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<sst xmlns="http://schemas.openxmlformats.org/spreadsheetml/2006/main" count="33477" uniqueCount="33">
  <si>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</si>
  <si>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</si>
  <si>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</si>
  <si>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</si>
  <si>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</si>
  <si>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</si>
  <si>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</si>
  <si>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</si>
  <si>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</si>
  <si>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</si>
  <si>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</si>
  <si>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</si>
  <si>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</si>
  <si>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WSGUSDT</t>
  </si>
  <si>
    <t>WSG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</si>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</sst>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WSGUSDT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Trades!$A$2:$A$6689</c:f>
              <c:numCache>
                <c:formatCode>General</c:formatCode>
                <c:ptCount val="6688"/>
                <c:pt idx="0">
                  <c:v>44689.00301550926</c:v>
                </c:pt>
                <c:pt idx="1">
                  <c:v>44689.00303777778</c:v>
                </c:pt>
                <c:pt idx="2">
                  <c:v>44689.00305886574</c:v>
                </c:pt>
                <c:pt idx="3">
                  <c:v>44689.00307262732</c:v>
                </c:pt>
                <c:pt idx="4">
                  <c:v>44689.00309087963</c:v>
                </c:pt>
                <c:pt idx="5">
                  <c:v>44689.00309660879</c:v>
                </c:pt>
                <c:pt idx="6">
                  <c:v>44689.00310555556</c:v>
                </c:pt>
                <c:pt idx="7">
                  <c:v>44689.00312351852</c:v>
                </c:pt>
                <c:pt idx="8">
                  <c:v>44689.00313321759</c:v>
                </c:pt>
                <c:pt idx="9">
                  <c:v>44689.00314771991</c:v>
                </c:pt>
                <c:pt idx="10">
                  <c:v>44689.00315905092</c:v>
                </c:pt>
                <c:pt idx="11">
                  <c:v>44689.00317667824</c:v>
                </c:pt>
                <c:pt idx="12">
                  <c:v>44689.00320152778</c:v>
                </c:pt>
                <c:pt idx="13">
                  <c:v>44689.00323199074</c:v>
                </c:pt>
                <c:pt idx="14">
                  <c:v>44689.00324616898</c:v>
                </c:pt>
                <c:pt idx="15">
                  <c:v>44689.00327520834</c:v>
                </c:pt>
                <c:pt idx="16">
                  <c:v>44689.00358884259</c:v>
                </c:pt>
                <c:pt idx="17">
                  <c:v>44689.00359673611</c:v>
                </c:pt>
                <c:pt idx="18">
                  <c:v>44689.00415935185</c:v>
                </c:pt>
                <c:pt idx="19">
                  <c:v>44689.00416631944</c:v>
                </c:pt>
                <c:pt idx="20">
                  <c:v>44689.0043120949</c:v>
                </c:pt>
                <c:pt idx="21">
                  <c:v>44689.00431827546</c:v>
                </c:pt>
                <c:pt idx="22">
                  <c:v>44689.00433896991</c:v>
                </c:pt>
                <c:pt idx="23">
                  <c:v>44689.00435145833</c:v>
                </c:pt>
                <c:pt idx="24">
                  <c:v>44689.00437457176</c:v>
                </c:pt>
                <c:pt idx="25">
                  <c:v>44689.0045090162</c:v>
                </c:pt>
                <c:pt idx="26">
                  <c:v>44689.00451519676</c:v>
                </c:pt>
                <c:pt idx="27">
                  <c:v>44689.00453755787</c:v>
                </c:pt>
                <c:pt idx="28">
                  <c:v>44689.00455503472</c:v>
                </c:pt>
                <c:pt idx="29">
                  <c:v>44689.0046593287</c:v>
                </c:pt>
                <c:pt idx="30">
                  <c:v>44689.00468575231</c:v>
                </c:pt>
                <c:pt idx="31">
                  <c:v>44689.0047439699</c:v>
                </c:pt>
                <c:pt idx="32">
                  <c:v>44689.00476969907</c:v>
                </c:pt>
                <c:pt idx="33">
                  <c:v>44689.00478887731</c:v>
                </c:pt>
                <c:pt idx="34">
                  <c:v>44689.00479820602</c:v>
                </c:pt>
                <c:pt idx="35">
                  <c:v>44689.0048178588</c:v>
                </c:pt>
                <c:pt idx="36">
                  <c:v>44689.0048247801</c:v>
                </c:pt>
                <c:pt idx="37">
                  <c:v>44689.00483133102</c:v>
                </c:pt>
                <c:pt idx="38">
                  <c:v>44689.00483751157</c:v>
                </c:pt>
                <c:pt idx="39">
                  <c:v>44689.00486331018</c:v>
                </c:pt>
                <c:pt idx="40">
                  <c:v>44689.00489694445</c:v>
                </c:pt>
                <c:pt idx="41">
                  <c:v>44689.00492659722</c:v>
                </c:pt>
                <c:pt idx="42">
                  <c:v>44689.00506701389</c:v>
                </c:pt>
                <c:pt idx="43">
                  <c:v>44689.00510873843</c:v>
                </c:pt>
                <c:pt idx="44">
                  <c:v>44689.00512449074</c:v>
                </c:pt>
                <c:pt idx="45">
                  <c:v>44689.00526625</c:v>
                </c:pt>
                <c:pt idx="46">
                  <c:v>44689.00530508102</c:v>
                </c:pt>
                <c:pt idx="47">
                  <c:v>44689.00533524306</c:v>
                </c:pt>
                <c:pt idx="48">
                  <c:v>44689.00537</c:v>
                </c:pt>
                <c:pt idx="49">
                  <c:v>44689.0054707176</c:v>
                </c:pt>
                <c:pt idx="50">
                  <c:v>44689.00563020833</c:v>
                </c:pt>
                <c:pt idx="51">
                  <c:v>44689.00565300926</c:v>
                </c:pt>
                <c:pt idx="52">
                  <c:v>44689.00567417824</c:v>
                </c:pt>
                <c:pt idx="53">
                  <c:v>44689.00568351852</c:v>
                </c:pt>
                <c:pt idx="54">
                  <c:v>44689.00571857639</c:v>
                </c:pt>
                <c:pt idx="55">
                  <c:v>44689.00573458333</c:v>
                </c:pt>
                <c:pt idx="56">
                  <c:v>44689.00574875</c:v>
                </c:pt>
                <c:pt idx="57">
                  <c:v>44689.00575969907</c:v>
                </c:pt>
                <c:pt idx="58">
                  <c:v>44689.00577004629</c:v>
                </c:pt>
                <c:pt idx="59">
                  <c:v>44689.00577634259</c:v>
                </c:pt>
                <c:pt idx="60">
                  <c:v>44689.00578442129</c:v>
                </c:pt>
                <c:pt idx="61">
                  <c:v>44689.00580496528</c:v>
                </c:pt>
                <c:pt idx="62">
                  <c:v>44689.00582966435</c:v>
                </c:pt>
                <c:pt idx="63">
                  <c:v>44689.00583722222</c:v>
                </c:pt>
                <c:pt idx="64">
                  <c:v>44689.0058490625</c:v>
                </c:pt>
                <c:pt idx="65">
                  <c:v>44689.00587341435</c:v>
                </c:pt>
                <c:pt idx="66">
                  <c:v>44689.00590802083</c:v>
                </c:pt>
                <c:pt idx="67">
                  <c:v>44689.00604077546</c:v>
                </c:pt>
                <c:pt idx="68">
                  <c:v>44689.00605489584</c:v>
                </c:pt>
                <c:pt idx="69">
                  <c:v>44689.00607203704</c:v>
                </c:pt>
                <c:pt idx="70">
                  <c:v>44689.00610313658</c:v>
                </c:pt>
                <c:pt idx="71">
                  <c:v>44689.00613400463</c:v>
                </c:pt>
                <c:pt idx="72">
                  <c:v>44689.00614908565</c:v>
                </c:pt>
                <c:pt idx="73">
                  <c:v>44689.00616413195</c:v>
                </c:pt>
                <c:pt idx="74">
                  <c:v>44689.00619399305</c:v>
                </c:pt>
                <c:pt idx="75">
                  <c:v>44689.0062150926</c:v>
                </c:pt>
                <c:pt idx="76">
                  <c:v>44689.00622056713</c:v>
                </c:pt>
                <c:pt idx="77">
                  <c:v>44689.00625158565</c:v>
                </c:pt>
                <c:pt idx="78">
                  <c:v>44689.00626924769</c:v>
                </c:pt>
                <c:pt idx="79">
                  <c:v>44689.00639568287</c:v>
                </c:pt>
                <c:pt idx="80">
                  <c:v>44689.00640725694</c:v>
                </c:pt>
                <c:pt idx="81">
                  <c:v>44689.00641680555</c:v>
                </c:pt>
                <c:pt idx="82">
                  <c:v>44689.00643383102</c:v>
                </c:pt>
                <c:pt idx="83">
                  <c:v>44689.00643960648</c:v>
                </c:pt>
                <c:pt idx="84">
                  <c:v>44689.0064571875</c:v>
                </c:pt>
                <c:pt idx="85">
                  <c:v>44689.00649243056</c:v>
                </c:pt>
                <c:pt idx="86">
                  <c:v>44689.00650662037</c:v>
                </c:pt>
                <c:pt idx="87">
                  <c:v>44689.00652964121</c:v>
                </c:pt>
                <c:pt idx="88">
                  <c:v>44689.00667666666</c:v>
                </c:pt>
                <c:pt idx="89">
                  <c:v>44689.00669587963</c:v>
                </c:pt>
                <c:pt idx="90">
                  <c:v>44689.00670555556</c:v>
                </c:pt>
                <c:pt idx="91">
                  <c:v>44689.00671127315</c:v>
                </c:pt>
                <c:pt idx="92">
                  <c:v>44689.00672310185</c:v>
                </c:pt>
                <c:pt idx="93">
                  <c:v>44689.00674509259</c:v>
                </c:pt>
                <c:pt idx="94">
                  <c:v>44689.00690045139</c:v>
                </c:pt>
                <c:pt idx="95">
                  <c:v>44689.0069096412</c:v>
                </c:pt>
                <c:pt idx="96">
                  <c:v>44689.00692535879</c:v>
                </c:pt>
                <c:pt idx="97">
                  <c:v>44689.00693805556</c:v>
                </c:pt>
                <c:pt idx="98">
                  <c:v>44689.00695457176</c:v>
                </c:pt>
                <c:pt idx="99">
                  <c:v>44689.00715108796</c:v>
                </c:pt>
                <c:pt idx="100">
                  <c:v>44689.00718623843</c:v>
                </c:pt>
                <c:pt idx="101">
                  <c:v>44689.00725224537</c:v>
                </c:pt>
                <c:pt idx="102">
                  <c:v>44689.00767908565</c:v>
                </c:pt>
                <c:pt idx="103">
                  <c:v>44689.00769229166</c:v>
                </c:pt>
                <c:pt idx="104">
                  <c:v>44689.0077103588</c:v>
                </c:pt>
                <c:pt idx="105">
                  <c:v>44689.00772868055</c:v>
                </c:pt>
                <c:pt idx="106">
                  <c:v>44689.00773672454</c:v>
                </c:pt>
                <c:pt idx="107">
                  <c:v>44689.00774834491</c:v>
                </c:pt>
                <c:pt idx="108">
                  <c:v>44689.008209375</c:v>
                </c:pt>
                <c:pt idx="109">
                  <c:v>44689.00823582176</c:v>
                </c:pt>
                <c:pt idx="110">
                  <c:v>44689.00824140046</c:v>
                </c:pt>
                <c:pt idx="111">
                  <c:v>44689.00830534722</c:v>
                </c:pt>
                <c:pt idx="112">
                  <c:v>44689.00833601852</c:v>
                </c:pt>
                <c:pt idx="113">
                  <c:v>44689.00836711805</c:v>
                </c:pt>
                <c:pt idx="114">
                  <c:v>44689.00837851852</c:v>
                </c:pt>
                <c:pt idx="115">
                  <c:v>44689.00839216435</c:v>
                </c:pt>
                <c:pt idx="116">
                  <c:v>44689.00840119213</c:v>
                </c:pt>
                <c:pt idx="117">
                  <c:v>44689.00842077546</c:v>
                </c:pt>
                <c:pt idx="118">
                  <c:v>44689.0089056713</c:v>
                </c:pt>
                <c:pt idx="119">
                  <c:v>44689.00892465278</c:v>
                </c:pt>
                <c:pt idx="120">
                  <c:v>44689.00893292824</c:v>
                </c:pt>
                <c:pt idx="121">
                  <c:v>44689.00895334491</c:v>
                </c:pt>
                <c:pt idx="122">
                  <c:v>44689.00896722222</c:v>
                </c:pt>
                <c:pt idx="123">
                  <c:v>44689.00897408565</c:v>
                </c:pt>
                <c:pt idx="124">
                  <c:v>44689.00899952546</c:v>
                </c:pt>
                <c:pt idx="125">
                  <c:v>44689.00901231482</c:v>
                </c:pt>
                <c:pt idx="126">
                  <c:v>44689.00904984953</c:v>
                </c:pt>
                <c:pt idx="127">
                  <c:v>44689.01122783565</c:v>
                </c:pt>
                <c:pt idx="128">
                  <c:v>44689.01124707176</c:v>
                </c:pt>
                <c:pt idx="129">
                  <c:v>44689.01125626158</c:v>
                </c:pt>
                <c:pt idx="130">
                  <c:v>44689.01133300926</c:v>
                </c:pt>
                <c:pt idx="131">
                  <c:v>44689.01135678241</c:v>
                </c:pt>
                <c:pt idx="132">
                  <c:v>44689.01136540509</c:v>
                </c:pt>
                <c:pt idx="133">
                  <c:v>44689.01140351852</c:v>
                </c:pt>
                <c:pt idx="134">
                  <c:v>44689.01142315973</c:v>
                </c:pt>
                <c:pt idx="135">
                  <c:v>44689.01144524306</c:v>
                </c:pt>
                <c:pt idx="136">
                  <c:v>44689.01146481482</c:v>
                </c:pt>
                <c:pt idx="137">
                  <c:v>44689.0114855787</c:v>
                </c:pt>
                <c:pt idx="138">
                  <c:v>44689.01148993056</c:v>
                </c:pt>
                <c:pt idx="139">
                  <c:v>44689.01149619213</c:v>
                </c:pt>
                <c:pt idx="140">
                  <c:v>44689.01150711806</c:v>
                </c:pt>
                <c:pt idx="141">
                  <c:v>44689.01168178241</c:v>
                </c:pt>
                <c:pt idx="142">
                  <c:v>44689.01176478009</c:v>
                </c:pt>
                <c:pt idx="143">
                  <c:v>44689.01196023148</c:v>
                </c:pt>
                <c:pt idx="144">
                  <c:v>44689.01197680555</c:v>
                </c:pt>
                <c:pt idx="145">
                  <c:v>44689.01198509259</c:v>
                </c:pt>
                <c:pt idx="146">
                  <c:v>44689.01203285879</c:v>
                </c:pt>
                <c:pt idx="147">
                  <c:v>44689.01263516203</c:v>
                </c:pt>
                <c:pt idx="148">
                  <c:v>44689.01303649306</c:v>
                </c:pt>
                <c:pt idx="149">
                  <c:v>44689.01304998843</c:v>
                </c:pt>
                <c:pt idx="150">
                  <c:v>44689.01329487268</c:v>
                </c:pt>
                <c:pt idx="151">
                  <c:v>44689.01376488426</c:v>
                </c:pt>
                <c:pt idx="152">
                  <c:v>44689.0140437963</c:v>
                </c:pt>
                <c:pt idx="153">
                  <c:v>44689.01721203703</c:v>
                </c:pt>
                <c:pt idx="154">
                  <c:v>44689.01722258102</c:v>
                </c:pt>
                <c:pt idx="155">
                  <c:v>44689.01735495371</c:v>
                </c:pt>
                <c:pt idx="156">
                  <c:v>44689.017365625</c:v>
                </c:pt>
                <c:pt idx="157">
                  <c:v>44689.01738359954</c:v>
                </c:pt>
                <c:pt idx="158">
                  <c:v>44689.01757481482</c:v>
                </c:pt>
                <c:pt idx="159">
                  <c:v>44689.01841560185</c:v>
                </c:pt>
                <c:pt idx="160">
                  <c:v>44689.01842329861</c:v>
                </c:pt>
                <c:pt idx="161">
                  <c:v>44689.01909395833</c:v>
                </c:pt>
                <c:pt idx="162">
                  <c:v>44689.01909395833</c:v>
                </c:pt>
                <c:pt idx="163">
                  <c:v>44689.01915175926</c:v>
                </c:pt>
                <c:pt idx="164">
                  <c:v>44689.01923641204</c:v>
                </c:pt>
                <c:pt idx="165">
                  <c:v>44689.02094173611</c:v>
                </c:pt>
                <c:pt idx="166">
                  <c:v>44689.02095136574</c:v>
                </c:pt>
                <c:pt idx="167">
                  <c:v>44689.02098215278</c:v>
                </c:pt>
                <c:pt idx="168">
                  <c:v>44689.02101494213</c:v>
                </c:pt>
                <c:pt idx="169">
                  <c:v>44689.02113399305</c:v>
                </c:pt>
                <c:pt idx="170">
                  <c:v>44689.02282856481</c:v>
                </c:pt>
                <c:pt idx="171">
                  <c:v>44689.02284364583</c:v>
                </c:pt>
                <c:pt idx="172">
                  <c:v>44689.02288722222</c:v>
                </c:pt>
                <c:pt idx="173">
                  <c:v>44689.02291857639</c:v>
                </c:pt>
                <c:pt idx="174">
                  <c:v>44689.02297912037</c:v>
                </c:pt>
                <c:pt idx="175">
                  <c:v>44689.02303552083</c:v>
                </c:pt>
                <c:pt idx="176">
                  <c:v>44689.02431162037</c:v>
                </c:pt>
                <c:pt idx="177">
                  <c:v>44689.02466410879</c:v>
                </c:pt>
                <c:pt idx="178">
                  <c:v>44689.02466975695</c:v>
                </c:pt>
                <c:pt idx="179">
                  <c:v>44689.02501104167</c:v>
                </c:pt>
                <c:pt idx="180">
                  <c:v>44689.0260362037</c:v>
                </c:pt>
                <c:pt idx="181">
                  <c:v>44689.02643407408</c:v>
                </c:pt>
                <c:pt idx="182">
                  <c:v>44689.02696129629</c:v>
                </c:pt>
                <c:pt idx="183">
                  <c:v>44689.02714422454</c:v>
                </c:pt>
                <c:pt idx="184">
                  <c:v>44689.02957756945</c:v>
                </c:pt>
                <c:pt idx="185">
                  <c:v>44689.02959674768</c:v>
                </c:pt>
                <c:pt idx="186">
                  <c:v>44689.03223930555</c:v>
                </c:pt>
                <c:pt idx="187">
                  <c:v>44689.03309903935</c:v>
                </c:pt>
                <c:pt idx="188">
                  <c:v>44689.03311085648</c:v>
                </c:pt>
                <c:pt idx="189">
                  <c:v>44689.03313265046</c:v>
                </c:pt>
                <c:pt idx="190">
                  <c:v>44689.03323099537</c:v>
                </c:pt>
                <c:pt idx="191">
                  <c:v>44689.03323099537</c:v>
                </c:pt>
                <c:pt idx="192">
                  <c:v>44689.03324122685</c:v>
                </c:pt>
                <c:pt idx="193">
                  <c:v>44689.03437840278</c:v>
                </c:pt>
                <c:pt idx="194">
                  <c:v>44689.03439295139</c:v>
                </c:pt>
                <c:pt idx="195">
                  <c:v>44689.03442077546</c:v>
                </c:pt>
                <c:pt idx="196">
                  <c:v>44689.03450142361</c:v>
                </c:pt>
                <c:pt idx="197">
                  <c:v>44689.03451342593</c:v>
                </c:pt>
                <c:pt idx="198">
                  <c:v>44689.03483283565</c:v>
                </c:pt>
                <c:pt idx="199">
                  <c:v>44689.03484674769</c:v>
                </c:pt>
                <c:pt idx="200">
                  <c:v>44689.03486189815</c:v>
                </c:pt>
                <c:pt idx="201">
                  <c:v>44689.03487684028</c:v>
                </c:pt>
                <c:pt idx="202">
                  <c:v>44689.03622063658</c:v>
                </c:pt>
                <c:pt idx="203">
                  <c:v>44689.03637555556</c:v>
                </c:pt>
                <c:pt idx="204">
                  <c:v>44689.03707043982</c:v>
                </c:pt>
                <c:pt idx="205">
                  <c:v>44689.03742428241</c:v>
                </c:pt>
                <c:pt idx="206">
                  <c:v>44689.03901975694</c:v>
                </c:pt>
                <c:pt idx="207">
                  <c:v>44689.04064444445</c:v>
                </c:pt>
                <c:pt idx="208">
                  <c:v>44689.04175585648</c:v>
                </c:pt>
                <c:pt idx="209">
                  <c:v>44689.04177997685</c:v>
                </c:pt>
                <c:pt idx="210">
                  <c:v>44689.0420724537</c:v>
                </c:pt>
                <c:pt idx="211">
                  <c:v>44689.0459428125</c:v>
                </c:pt>
                <c:pt idx="212">
                  <c:v>44689.04595503472</c:v>
                </c:pt>
                <c:pt idx="213">
                  <c:v>44689.04597172454</c:v>
                </c:pt>
                <c:pt idx="214">
                  <c:v>44689.04599146991</c:v>
                </c:pt>
                <c:pt idx="215">
                  <c:v>44689.04599613426</c:v>
                </c:pt>
                <c:pt idx="216">
                  <c:v>44689.04617210648</c:v>
                </c:pt>
                <c:pt idx="217">
                  <c:v>44689.04617885417</c:v>
                </c:pt>
                <c:pt idx="218">
                  <c:v>44689.04630506945</c:v>
                </c:pt>
                <c:pt idx="219">
                  <c:v>44689.04641182871</c:v>
                </c:pt>
                <c:pt idx="220">
                  <c:v>44689.0464281713</c:v>
                </c:pt>
                <c:pt idx="221">
                  <c:v>44689.04643628472</c:v>
                </c:pt>
                <c:pt idx="222">
                  <c:v>44689.04647241898</c:v>
                </c:pt>
                <c:pt idx="223">
                  <c:v>44689.04695241898</c:v>
                </c:pt>
                <c:pt idx="224">
                  <c:v>44689.04696699074</c:v>
                </c:pt>
                <c:pt idx="225">
                  <c:v>44689.04698280092</c:v>
                </c:pt>
                <c:pt idx="226">
                  <c:v>44689.04699064814</c:v>
                </c:pt>
                <c:pt idx="227">
                  <c:v>44689.04732412037</c:v>
                </c:pt>
                <c:pt idx="228">
                  <c:v>44689.08621982639</c:v>
                </c:pt>
                <c:pt idx="229">
                  <c:v>44689.08624953704</c:v>
                </c:pt>
                <c:pt idx="230">
                  <c:v>44689.08638130787</c:v>
                </c:pt>
                <c:pt idx="231">
                  <c:v>44689.08639081018</c:v>
                </c:pt>
                <c:pt idx="232">
                  <c:v>44689.08641039352</c:v>
                </c:pt>
                <c:pt idx="233">
                  <c:v>44689.08643173611</c:v>
                </c:pt>
                <c:pt idx="234">
                  <c:v>44689.08645094907</c:v>
                </c:pt>
                <c:pt idx="235">
                  <c:v>44689.08647399305</c:v>
                </c:pt>
                <c:pt idx="236">
                  <c:v>44689.08649125</c:v>
                </c:pt>
                <c:pt idx="237">
                  <c:v>44689.08664130787</c:v>
                </c:pt>
                <c:pt idx="238">
                  <c:v>44689.08664885417</c:v>
                </c:pt>
                <c:pt idx="239">
                  <c:v>44689.08667202546</c:v>
                </c:pt>
                <c:pt idx="240">
                  <c:v>44689.08668537037</c:v>
                </c:pt>
                <c:pt idx="241">
                  <c:v>44689.08670302083</c:v>
                </c:pt>
                <c:pt idx="242">
                  <c:v>44689.0867152662</c:v>
                </c:pt>
                <c:pt idx="243">
                  <c:v>44689.08680775463</c:v>
                </c:pt>
                <c:pt idx="244">
                  <c:v>44689.08683793982</c:v>
                </c:pt>
                <c:pt idx="245">
                  <c:v>44689.08685517361</c:v>
                </c:pt>
                <c:pt idx="246">
                  <c:v>44689.08705875</c:v>
                </c:pt>
                <c:pt idx="247">
                  <c:v>44689.08711508102</c:v>
                </c:pt>
                <c:pt idx="248">
                  <c:v>44689.08713626157</c:v>
                </c:pt>
                <c:pt idx="249">
                  <c:v>44689.08716292824</c:v>
                </c:pt>
                <c:pt idx="250">
                  <c:v>44689.0871853588</c:v>
                </c:pt>
                <c:pt idx="251">
                  <c:v>44689.08722043982</c:v>
                </c:pt>
                <c:pt idx="252">
                  <c:v>44689.08740861111</c:v>
                </c:pt>
                <c:pt idx="253">
                  <c:v>44689.08776928241</c:v>
                </c:pt>
                <c:pt idx="254">
                  <c:v>44689.08812924768</c:v>
                </c:pt>
                <c:pt idx="255">
                  <c:v>44689.08848836806</c:v>
                </c:pt>
                <c:pt idx="256">
                  <c:v>44689.08884740741</c:v>
                </c:pt>
                <c:pt idx="257">
                  <c:v>44689.08920662037</c:v>
                </c:pt>
                <c:pt idx="258">
                  <c:v>44689.08956461806</c:v>
                </c:pt>
                <c:pt idx="259">
                  <c:v>44689.08992581019</c:v>
                </c:pt>
                <c:pt idx="260">
                  <c:v>44689.09000288195</c:v>
                </c:pt>
                <c:pt idx="261">
                  <c:v>44689.09001996528</c:v>
                </c:pt>
                <c:pt idx="262">
                  <c:v>44689.09004012732</c:v>
                </c:pt>
                <c:pt idx="263">
                  <c:v>44689.09005142361</c:v>
                </c:pt>
                <c:pt idx="264">
                  <c:v>44689.09007136574</c:v>
                </c:pt>
                <c:pt idx="265">
                  <c:v>44689.09007953704</c:v>
                </c:pt>
                <c:pt idx="266">
                  <c:v>44689.09021777778</c:v>
                </c:pt>
                <c:pt idx="267">
                  <c:v>44689.09022523148</c:v>
                </c:pt>
                <c:pt idx="268">
                  <c:v>44689.09026876157</c:v>
                </c:pt>
                <c:pt idx="269">
                  <c:v>44689.09027570602</c:v>
                </c:pt>
                <c:pt idx="270">
                  <c:v>44689.09029307871</c:v>
                </c:pt>
                <c:pt idx="271">
                  <c:v>44689.09031295139</c:v>
                </c:pt>
                <c:pt idx="272">
                  <c:v>44689.09032640047</c:v>
                </c:pt>
                <c:pt idx="273">
                  <c:v>44689.09034032407</c:v>
                </c:pt>
                <c:pt idx="274">
                  <c:v>44689.09036694445</c:v>
                </c:pt>
                <c:pt idx="275">
                  <c:v>44689.09072307871</c:v>
                </c:pt>
                <c:pt idx="276">
                  <c:v>44689.09142233797</c:v>
                </c:pt>
                <c:pt idx="277">
                  <c:v>44689.09177918982</c:v>
                </c:pt>
                <c:pt idx="278">
                  <c:v>44689.09249019676</c:v>
                </c:pt>
                <c:pt idx="279">
                  <c:v>44689.09284564815</c:v>
                </c:pt>
                <c:pt idx="280">
                  <c:v>44689.09284564815</c:v>
                </c:pt>
                <c:pt idx="281">
                  <c:v>44689.0931977662</c:v>
                </c:pt>
                <c:pt idx="282">
                  <c:v>44689.09391329861</c:v>
                </c:pt>
                <c:pt idx="283">
                  <c:v>44689.09402878472</c:v>
                </c:pt>
                <c:pt idx="284">
                  <c:v>44689.09404274305</c:v>
                </c:pt>
                <c:pt idx="285">
                  <c:v>44689.09407170139</c:v>
                </c:pt>
                <c:pt idx="286">
                  <c:v>44689.09409386574</c:v>
                </c:pt>
                <c:pt idx="287">
                  <c:v>44689.09411238426</c:v>
                </c:pt>
                <c:pt idx="288">
                  <c:v>44689.09414189815</c:v>
                </c:pt>
                <c:pt idx="289">
                  <c:v>44689.09416738426</c:v>
                </c:pt>
                <c:pt idx="290">
                  <c:v>44689.09430693287</c:v>
                </c:pt>
                <c:pt idx="291">
                  <c:v>44689.09434178241</c:v>
                </c:pt>
                <c:pt idx="292">
                  <c:v>44689.09439539352</c:v>
                </c:pt>
                <c:pt idx="293">
                  <c:v>44689.09479724537</c:v>
                </c:pt>
                <c:pt idx="294">
                  <c:v>44689.09481322917</c:v>
                </c:pt>
                <c:pt idx="295">
                  <c:v>44689.09483238426</c:v>
                </c:pt>
                <c:pt idx="296">
                  <c:v>44689.09491809028</c:v>
                </c:pt>
                <c:pt idx="297">
                  <c:v>44689.09495848379</c:v>
                </c:pt>
                <c:pt idx="298">
                  <c:v>44689.09497471065</c:v>
                </c:pt>
                <c:pt idx="299">
                  <c:v>44689.09499351852</c:v>
                </c:pt>
                <c:pt idx="300">
                  <c:v>44689.09501262732</c:v>
                </c:pt>
                <c:pt idx="301">
                  <c:v>44689.09502672454</c:v>
                </c:pt>
                <c:pt idx="302">
                  <c:v>44689.09504091436</c:v>
                </c:pt>
                <c:pt idx="303">
                  <c:v>44689.0950471875</c:v>
                </c:pt>
                <c:pt idx="304">
                  <c:v>44689.09521570602</c:v>
                </c:pt>
                <c:pt idx="305">
                  <c:v>44689.09522721065</c:v>
                </c:pt>
                <c:pt idx="306">
                  <c:v>44689.09523769676</c:v>
                </c:pt>
                <c:pt idx="307">
                  <c:v>44689.0952489699</c:v>
                </c:pt>
                <c:pt idx="308">
                  <c:v>44689.09526815972</c:v>
                </c:pt>
                <c:pt idx="309">
                  <c:v>44689.095281875</c:v>
                </c:pt>
                <c:pt idx="310">
                  <c:v>44689.09529731482</c:v>
                </c:pt>
                <c:pt idx="311">
                  <c:v>44689.09530645833</c:v>
                </c:pt>
                <c:pt idx="312">
                  <c:v>44689.09533201389</c:v>
                </c:pt>
                <c:pt idx="313">
                  <c:v>44689.09535207176</c:v>
                </c:pt>
                <c:pt idx="314">
                  <c:v>44689.09537370371</c:v>
                </c:pt>
                <c:pt idx="315">
                  <c:v>44689.0954</c:v>
                </c:pt>
                <c:pt idx="316">
                  <c:v>44689.09541555556</c:v>
                </c:pt>
                <c:pt idx="317">
                  <c:v>44689.09543605324</c:v>
                </c:pt>
                <c:pt idx="318">
                  <c:v>44689.09544416667</c:v>
                </c:pt>
                <c:pt idx="319">
                  <c:v>44689.09559454861</c:v>
                </c:pt>
                <c:pt idx="320">
                  <c:v>44689.09560825231</c:v>
                </c:pt>
                <c:pt idx="321">
                  <c:v>44689.09562681713</c:v>
                </c:pt>
                <c:pt idx="322">
                  <c:v>44689.09564009259</c:v>
                </c:pt>
                <c:pt idx="323">
                  <c:v>44689.09564765047</c:v>
                </c:pt>
                <c:pt idx="324">
                  <c:v>44689.0958246875</c:v>
                </c:pt>
                <c:pt idx="325">
                  <c:v>44689.09584234954</c:v>
                </c:pt>
                <c:pt idx="326">
                  <c:v>44689.09586172453</c:v>
                </c:pt>
                <c:pt idx="327">
                  <c:v>44689.09587553241</c:v>
                </c:pt>
                <c:pt idx="328">
                  <c:v>44689.09623728009</c:v>
                </c:pt>
                <c:pt idx="329">
                  <c:v>44689.0965924074</c:v>
                </c:pt>
                <c:pt idx="330">
                  <c:v>44689.09694131945</c:v>
                </c:pt>
                <c:pt idx="331">
                  <c:v>44689.09729559028</c:v>
                </c:pt>
                <c:pt idx="332">
                  <c:v>44689.09767104167</c:v>
                </c:pt>
                <c:pt idx="333">
                  <c:v>44689.09792121527</c:v>
                </c:pt>
                <c:pt idx="334">
                  <c:v>44689.09793560185</c:v>
                </c:pt>
                <c:pt idx="335">
                  <c:v>44689.09794331018</c:v>
                </c:pt>
                <c:pt idx="336">
                  <c:v>44689.09795180555</c:v>
                </c:pt>
                <c:pt idx="337">
                  <c:v>44689.09798253472</c:v>
                </c:pt>
                <c:pt idx="338">
                  <c:v>44689.09799034723</c:v>
                </c:pt>
                <c:pt idx="339">
                  <c:v>44689.09800304398</c:v>
                </c:pt>
                <c:pt idx="340">
                  <c:v>44689.09801568287</c:v>
                </c:pt>
                <c:pt idx="341">
                  <c:v>44689.09837836806</c:v>
                </c:pt>
                <c:pt idx="342">
                  <c:v>44689.09873229167</c:v>
                </c:pt>
                <c:pt idx="343">
                  <c:v>44689.09908304398</c:v>
                </c:pt>
                <c:pt idx="344">
                  <c:v>44689.09934928241</c:v>
                </c:pt>
                <c:pt idx="345">
                  <c:v>44689.09969851852</c:v>
                </c:pt>
                <c:pt idx="346">
                  <c:v>44689.10005137732</c:v>
                </c:pt>
                <c:pt idx="347">
                  <c:v>44689.10024199074</c:v>
                </c:pt>
                <c:pt idx="348">
                  <c:v>44689.10024978009</c:v>
                </c:pt>
                <c:pt idx="349">
                  <c:v>44689.10060787037</c:v>
                </c:pt>
                <c:pt idx="350">
                  <c:v>44689.10064652778</c:v>
                </c:pt>
                <c:pt idx="351">
                  <c:v>44689.10065234954</c:v>
                </c:pt>
                <c:pt idx="352">
                  <c:v>44689.10080550926</c:v>
                </c:pt>
                <c:pt idx="353">
                  <c:v>44689.1008256713</c:v>
                </c:pt>
                <c:pt idx="354">
                  <c:v>44689.10084339121</c:v>
                </c:pt>
                <c:pt idx="355">
                  <c:v>44689.10085702546</c:v>
                </c:pt>
                <c:pt idx="356">
                  <c:v>44689.10090225694</c:v>
                </c:pt>
                <c:pt idx="357">
                  <c:v>44689.10126453704</c:v>
                </c:pt>
                <c:pt idx="358">
                  <c:v>44689.10162629629</c:v>
                </c:pt>
                <c:pt idx="359">
                  <c:v>44689.10197820602</c:v>
                </c:pt>
                <c:pt idx="360">
                  <c:v>44689.10233813657</c:v>
                </c:pt>
                <c:pt idx="361">
                  <c:v>44689.10280042824</c:v>
                </c:pt>
                <c:pt idx="362">
                  <c:v>44689.10314259259</c:v>
                </c:pt>
                <c:pt idx="363">
                  <c:v>44689.10350439815</c:v>
                </c:pt>
                <c:pt idx="364">
                  <c:v>44689.10385667824</c:v>
                </c:pt>
                <c:pt idx="365">
                  <c:v>44689.10455440972</c:v>
                </c:pt>
                <c:pt idx="366">
                  <c:v>44689.10490981481</c:v>
                </c:pt>
                <c:pt idx="367">
                  <c:v>44689.10563265046</c:v>
                </c:pt>
                <c:pt idx="368">
                  <c:v>44689.10599084491</c:v>
                </c:pt>
                <c:pt idx="369">
                  <c:v>44689.10670373843</c:v>
                </c:pt>
                <c:pt idx="370">
                  <c:v>44689.10707269676</c:v>
                </c:pt>
                <c:pt idx="371">
                  <c:v>44689.10742142361</c:v>
                </c:pt>
                <c:pt idx="372">
                  <c:v>44689.10777828703</c:v>
                </c:pt>
                <c:pt idx="373">
                  <c:v>44689.10813510416</c:v>
                </c:pt>
                <c:pt idx="374">
                  <c:v>44689.10955539352</c:v>
                </c:pt>
                <c:pt idx="375">
                  <c:v>44689.10990825231</c:v>
                </c:pt>
                <c:pt idx="376">
                  <c:v>44689.11028184028</c:v>
                </c:pt>
                <c:pt idx="377">
                  <c:v>44689.11134583333</c:v>
                </c:pt>
                <c:pt idx="378">
                  <c:v>44689.11169142361</c:v>
                </c:pt>
                <c:pt idx="379">
                  <c:v>44689.11204782408</c:v>
                </c:pt>
                <c:pt idx="380">
                  <c:v>44689.11239649305</c:v>
                </c:pt>
                <c:pt idx="381">
                  <c:v>44689.11311596064</c:v>
                </c:pt>
                <c:pt idx="382">
                  <c:v>44689.11346945602</c:v>
                </c:pt>
                <c:pt idx="383">
                  <c:v>44689.11418123842</c:v>
                </c:pt>
                <c:pt idx="384">
                  <c:v>44689.11453244213</c:v>
                </c:pt>
                <c:pt idx="385">
                  <c:v>44689.11523806713</c:v>
                </c:pt>
                <c:pt idx="386">
                  <c:v>44689.1155971875</c:v>
                </c:pt>
                <c:pt idx="387">
                  <c:v>44689.11595901621</c:v>
                </c:pt>
                <c:pt idx="388">
                  <c:v>44689.11631590278</c:v>
                </c:pt>
                <c:pt idx="389">
                  <c:v>44689.11702645833</c:v>
                </c:pt>
                <c:pt idx="390">
                  <c:v>44689.11738532408</c:v>
                </c:pt>
                <c:pt idx="391">
                  <c:v>44689.11773759259</c:v>
                </c:pt>
                <c:pt idx="392">
                  <c:v>44689.11808863426</c:v>
                </c:pt>
                <c:pt idx="393">
                  <c:v>44689.11835379629</c:v>
                </c:pt>
                <c:pt idx="394">
                  <c:v>44689.11836236111</c:v>
                </c:pt>
                <c:pt idx="395">
                  <c:v>44689.11874685185</c:v>
                </c:pt>
                <c:pt idx="396">
                  <c:v>44689.11910519676</c:v>
                </c:pt>
                <c:pt idx="397">
                  <c:v>44689.1194621875</c:v>
                </c:pt>
                <c:pt idx="398">
                  <c:v>44689.11981063658</c:v>
                </c:pt>
                <c:pt idx="399">
                  <c:v>44689.12016858796</c:v>
                </c:pt>
                <c:pt idx="400">
                  <c:v>44689.12052319445</c:v>
                </c:pt>
                <c:pt idx="401">
                  <c:v>44689.1208793287</c:v>
                </c:pt>
                <c:pt idx="402">
                  <c:v>44689.12122991898</c:v>
                </c:pt>
                <c:pt idx="403">
                  <c:v>44689.12158300926</c:v>
                </c:pt>
                <c:pt idx="404">
                  <c:v>44689.121934375</c:v>
                </c:pt>
                <c:pt idx="405">
                  <c:v>44689.121934375</c:v>
                </c:pt>
                <c:pt idx="406">
                  <c:v>44689.12194673611</c:v>
                </c:pt>
                <c:pt idx="407">
                  <c:v>44689.12194673611</c:v>
                </c:pt>
                <c:pt idx="408">
                  <c:v>44689.12194673611</c:v>
                </c:pt>
                <c:pt idx="409">
                  <c:v>44689.12194673611</c:v>
                </c:pt>
                <c:pt idx="410">
                  <c:v>44689.12196094907</c:v>
                </c:pt>
                <c:pt idx="411">
                  <c:v>44689.12222587963</c:v>
                </c:pt>
                <c:pt idx="412">
                  <c:v>44689.12223302083</c:v>
                </c:pt>
                <c:pt idx="413">
                  <c:v>44689.12223929398</c:v>
                </c:pt>
                <c:pt idx="414">
                  <c:v>44689.12236825231</c:v>
                </c:pt>
                <c:pt idx="415">
                  <c:v>44689.12238694444</c:v>
                </c:pt>
                <c:pt idx="416">
                  <c:v>44689.12240261574</c:v>
                </c:pt>
                <c:pt idx="417">
                  <c:v>44689.122756875</c:v>
                </c:pt>
                <c:pt idx="418">
                  <c:v>44689.12311523148</c:v>
                </c:pt>
                <c:pt idx="419">
                  <c:v>44689.12346392361</c:v>
                </c:pt>
                <c:pt idx="420">
                  <c:v>44689.12382565972</c:v>
                </c:pt>
                <c:pt idx="421">
                  <c:v>44689.12453174769</c:v>
                </c:pt>
                <c:pt idx="422">
                  <c:v>44689.12487792824</c:v>
                </c:pt>
                <c:pt idx="423">
                  <c:v>44689.12523943287</c:v>
                </c:pt>
                <c:pt idx="424">
                  <c:v>44689.12523943287</c:v>
                </c:pt>
                <c:pt idx="425">
                  <c:v>44689.12524994213</c:v>
                </c:pt>
                <c:pt idx="426">
                  <c:v>44689.12525636574</c:v>
                </c:pt>
                <c:pt idx="427">
                  <c:v>44689.12543824074</c:v>
                </c:pt>
                <c:pt idx="428">
                  <c:v>44689.12561422454</c:v>
                </c:pt>
                <c:pt idx="429">
                  <c:v>44689.12603446759</c:v>
                </c:pt>
                <c:pt idx="430">
                  <c:v>44689.12603446759</c:v>
                </c:pt>
                <c:pt idx="431">
                  <c:v>44689.12615135417</c:v>
                </c:pt>
                <c:pt idx="432">
                  <c:v>44689.12650121528</c:v>
                </c:pt>
                <c:pt idx="433">
                  <c:v>44689.12650121528</c:v>
                </c:pt>
                <c:pt idx="434">
                  <c:v>44689.1267284375</c:v>
                </c:pt>
                <c:pt idx="435">
                  <c:v>44689.1267284375</c:v>
                </c:pt>
                <c:pt idx="436">
                  <c:v>44689.12673899306</c:v>
                </c:pt>
                <c:pt idx="437">
                  <c:v>44689.12745515046</c:v>
                </c:pt>
                <c:pt idx="438">
                  <c:v>44689.12950846065</c:v>
                </c:pt>
                <c:pt idx="439">
                  <c:v>44689.12950846065</c:v>
                </c:pt>
                <c:pt idx="440">
                  <c:v>44689.12953640046</c:v>
                </c:pt>
                <c:pt idx="441">
                  <c:v>44689.12953640046</c:v>
                </c:pt>
                <c:pt idx="442">
                  <c:v>44689.12956081019</c:v>
                </c:pt>
                <c:pt idx="443">
                  <c:v>44689.12961626158</c:v>
                </c:pt>
                <c:pt idx="444">
                  <c:v>44689.1296221875</c:v>
                </c:pt>
                <c:pt idx="445">
                  <c:v>44689.13038574074</c:v>
                </c:pt>
                <c:pt idx="446">
                  <c:v>44689.13038574074</c:v>
                </c:pt>
                <c:pt idx="447">
                  <c:v>44689.13039738426</c:v>
                </c:pt>
                <c:pt idx="448">
                  <c:v>44689.13039738426</c:v>
                </c:pt>
                <c:pt idx="449">
                  <c:v>44689.13039739583</c:v>
                </c:pt>
                <c:pt idx="450">
                  <c:v>44689.1304047338</c:v>
                </c:pt>
                <c:pt idx="451">
                  <c:v>44689.1304047338</c:v>
                </c:pt>
                <c:pt idx="452">
                  <c:v>44689.13041452546</c:v>
                </c:pt>
                <c:pt idx="453">
                  <c:v>44689.1304290162</c:v>
                </c:pt>
                <c:pt idx="454">
                  <c:v>44689.13078583333</c:v>
                </c:pt>
                <c:pt idx="455">
                  <c:v>44689.13090008102</c:v>
                </c:pt>
                <c:pt idx="456">
                  <c:v>44689.1309160301</c:v>
                </c:pt>
                <c:pt idx="457">
                  <c:v>44689.13126013889</c:v>
                </c:pt>
                <c:pt idx="458">
                  <c:v>44689.13161416667</c:v>
                </c:pt>
                <c:pt idx="459">
                  <c:v>44689.13161416667</c:v>
                </c:pt>
                <c:pt idx="460">
                  <c:v>44689.13196431713</c:v>
                </c:pt>
                <c:pt idx="461">
                  <c:v>44689.13196431713</c:v>
                </c:pt>
                <c:pt idx="462">
                  <c:v>44689.1323180787</c:v>
                </c:pt>
                <c:pt idx="463">
                  <c:v>44689.13692217592</c:v>
                </c:pt>
                <c:pt idx="464">
                  <c:v>44689.13992711806</c:v>
                </c:pt>
                <c:pt idx="465">
                  <c:v>44689.13992711806</c:v>
                </c:pt>
                <c:pt idx="466">
                  <c:v>44689.14009921296</c:v>
                </c:pt>
                <c:pt idx="467">
                  <c:v>44689.14012340278</c:v>
                </c:pt>
                <c:pt idx="468">
                  <c:v>44689.14014194444</c:v>
                </c:pt>
                <c:pt idx="469">
                  <c:v>44689.14015462963</c:v>
                </c:pt>
                <c:pt idx="470">
                  <c:v>44689.14032592592</c:v>
                </c:pt>
                <c:pt idx="471">
                  <c:v>44689.14033534722</c:v>
                </c:pt>
                <c:pt idx="472">
                  <c:v>44689.1407016088</c:v>
                </c:pt>
                <c:pt idx="473">
                  <c:v>44689.14105175926</c:v>
                </c:pt>
                <c:pt idx="474">
                  <c:v>44689.1417859375</c:v>
                </c:pt>
                <c:pt idx="475">
                  <c:v>44689.14214125</c:v>
                </c:pt>
                <c:pt idx="476">
                  <c:v>44689.14249141204</c:v>
                </c:pt>
                <c:pt idx="477">
                  <c:v>44689.14284693287</c:v>
                </c:pt>
                <c:pt idx="478">
                  <c:v>44689.1431974537</c:v>
                </c:pt>
                <c:pt idx="479">
                  <c:v>44689.14355165509</c:v>
                </c:pt>
                <c:pt idx="480">
                  <c:v>44689.14390471065</c:v>
                </c:pt>
                <c:pt idx="481">
                  <c:v>44689.14426239584</c:v>
                </c:pt>
                <c:pt idx="482">
                  <c:v>44689.14461891204</c:v>
                </c:pt>
                <c:pt idx="483">
                  <c:v>44689.14497188658</c:v>
                </c:pt>
                <c:pt idx="484">
                  <c:v>44689.1453277662</c:v>
                </c:pt>
                <c:pt idx="485">
                  <c:v>44689.14567633102</c:v>
                </c:pt>
                <c:pt idx="486">
                  <c:v>44689.14638496528</c:v>
                </c:pt>
                <c:pt idx="487">
                  <c:v>44689.14674421297</c:v>
                </c:pt>
                <c:pt idx="488">
                  <c:v>44689.14709196759</c:v>
                </c:pt>
                <c:pt idx="489">
                  <c:v>44689.14745496528</c:v>
                </c:pt>
                <c:pt idx="490">
                  <c:v>44689.14756369213</c:v>
                </c:pt>
                <c:pt idx="491">
                  <c:v>44689.14791373842</c:v>
                </c:pt>
                <c:pt idx="492">
                  <c:v>44689.14826930556</c:v>
                </c:pt>
                <c:pt idx="493">
                  <c:v>44689.14862423611</c:v>
                </c:pt>
                <c:pt idx="494">
                  <c:v>44689.14898649306</c:v>
                </c:pt>
                <c:pt idx="495">
                  <c:v>44689.14933289352</c:v>
                </c:pt>
                <c:pt idx="496">
                  <c:v>44689.15003876157</c:v>
                </c:pt>
                <c:pt idx="497">
                  <c:v>44689.15003876157</c:v>
                </c:pt>
                <c:pt idx="498">
                  <c:v>44689.15041223379</c:v>
                </c:pt>
                <c:pt idx="499">
                  <c:v>44689.15076828704</c:v>
                </c:pt>
                <c:pt idx="500">
                  <c:v>44689.15111643518</c:v>
                </c:pt>
                <c:pt idx="501">
                  <c:v>44689.15182248843</c:v>
                </c:pt>
                <c:pt idx="502">
                  <c:v>44689.15288479166</c:v>
                </c:pt>
                <c:pt idx="503">
                  <c:v>44689.1543358912</c:v>
                </c:pt>
                <c:pt idx="504">
                  <c:v>44689.15473018518</c:v>
                </c:pt>
                <c:pt idx="505">
                  <c:v>44689.15508543982</c:v>
                </c:pt>
                <c:pt idx="506">
                  <c:v>44689.15543011574</c:v>
                </c:pt>
                <c:pt idx="507">
                  <c:v>44689.1575259375</c:v>
                </c:pt>
                <c:pt idx="508">
                  <c:v>44689.1575259375</c:v>
                </c:pt>
                <c:pt idx="509">
                  <c:v>44689.15789527778</c:v>
                </c:pt>
                <c:pt idx="510">
                  <c:v>44689.15826334491</c:v>
                </c:pt>
                <c:pt idx="511">
                  <c:v>44689.15897670139</c:v>
                </c:pt>
                <c:pt idx="512">
                  <c:v>44689.15933018518</c:v>
                </c:pt>
                <c:pt idx="513">
                  <c:v>44689.15967797454</c:v>
                </c:pt>
                <c:pt idx="514">
                  <c:v>44689.16003322916</c:v>
                </c:pt>
                <c:pt idx="515">
                  <c:v>44689.16104849537</c:v>
                </c:pt>
                <c:pt idx="516">
                  <c:v>44689.16182032407</c:v>
                </c:pt>
                <c:pt idx="517">
                  <c:v>44689.16217716435</c:v>
                </c:pt>
                <c:pt idx="518">
                  <c:v>44689.16250603009</c:v>
                </c:pt>
                <c:pt idx="519">
                  <c:v>44689.1625249537</c:v>
                </c:pt>
                <c:pt idx="520">
                  <c:v>44689.16358171296</c:v>
                </c:pt>
                <c:pt idx="521">
                  <c:v>44689.16358171296</c:v>
                </c:pt>
                <c:pt idx="522">
                  <c:v>44689.16393193287</c:v>
                </c:pt>
                <c:pt idx="523">
                  <c:v>44689.16499876157</c:v>
                </c:pt>
                <c:pt idx="524">
                  <c:v>44689.16613070602</c:v>
                </c:pt>
                <c:pt idx="525">
                  <c:v>44689.16677767361</c:v>
                </c:pt>
                <c:pt idx="526">
                  <c:v>44689.16691482639</c:v>
                </c:pt>
                <c:pt idx="527">
                  <c:v>44689.16696368055</c:v>
                </c:pt>
                <c:pt idx="528">
                  <c:v>44689.16855179398</c:v>
                </c:pt>
                <c:pt idx="529">
                  <c:v>44689.16925292824</c:v>
                </c:pt>
                <c:pt idx="530">
                  <c:v>44689.17105115741</c:v>
                </c:pt>
                <c:pt idx="531">
                  <c:v>44689.17144746528</c:v>
                </c:pt>
                <c:pt idx="532">
                  <c:v>44689.17180364583</c:v>
                </c:pt>
                <c:pt idx="533">
                  <c:v>44689.17286151621</c:v>
                </c:pt>
                <c:pt idx="534">
                  <c:v>44689.17322202546</c:v>
                </c:pt>
                <c:pt idx="535">
                  <c:v>44689.17428417824</c:v>
                </c:pt>
                <c:pt idx="536">
                  <c:v>44689.17463498843</c:v>
                </c:pt>
                <c:pt idx="537">
                  <c:v>44689.17534453703</c:v>
                </c:pt>
                <c:pt idx="538">
                  <c:v>44689.17605504629</c:v>
                </c:pt>
                <c:pt idx="539">
                  <c:v>44689.17676266203</c:v>
                </c:pt>
                <c:pt idx="540">
                  <c:v>44689.17712041667</c:v>
                </c:pt>
                <c:pt idx="541">
                  <c:v>44689.17746822917</c:v>
                </c:pt>
                <c:pt idx="542">
                  <c:v>44689.17782469907</c:v>
                </c:pt>
                <c:pt idx="543">
                  <c:v>44689.17817659722</c:v>
                </c:pt>
                <c:pt idx="544">
                  <c:v>44689.17853578704</c:v>
                </c:pt>
                <c:pt idx="545">
                  <c:v>44689.17888982639</c:v>
                </c:pt>
                <c:pt idx="546">
                  <c:v>44689.17924373843</c:v>
                </c:pt>
                <c:pt idx="547">
                  <c:v>44689.17959920139</c:v>
                </c:pt>
                <c:pt idx="548">
                  <c:v>44689.17961833334</c:v>
                </c:pt>
                <c:pt idx="549">
                  <c:v>44689.17966493055</c:v>
                </c:pt>
                <c:pt idx="550">
                  <c:v>44689.17995548611</c:v>
                </c:pt>
                <c:pt idx="551">
                  <c:v>44689.18031688657</c:v>
                </c:pt>
                <c:pt idx="552">
                  <c:v>44689.18070574074</c:v>
                </c:pt>
                <c:pt idx="553">
                  <c:v>44689.18106675926</c:v>
                </c:pt>
                <c:pt idx="554">
                  <c:v>44689.18142496527</c:v>
                </c:pt>
                <c:pt idx="555">
                  <c:v>44689.1817872338</c:v>
                </c:pt>
                <c:pt idx="556">
                  <c:v>44689.18213510417</c:v>
                </c:pt>
                <c:pt idx="557">
                  <c:v>44689.18249415509</c:v>
                </c:pt>
                <c:pt idx="558">
                  <c:v>44689.18285265046</c:v>
                </c:pt>
                <c:pt idx="559">
                  <c:v>44689.18319755787</c:v>
                </c:pt>
                <c:pt idx="560">
                  <c:v>44689.18355924769</c:v>
                </c:pt>
                <c:pt idx="561">
                  <c:v>44689.18390887731</c:v>
                </c:pt>
                <c:pt idx="562">
                  <c:v>44689.18426782407</c:v>
                </c:pt>
                <c:pt idx="563">
                  <c:v>44689.18461868056</c:v>
                </c:pt>
                <c:pt idx="564">
                  <c:v>44689.18533508102</c:v>
                </c:pt>
                <c:pt idx="565">
                  <c:v>44689.1856894213</c:v>
                </c:pt>
                <c:pt idx="566">
                  <c:v>44689.18585107639</c:v>
                </c:pt>
                <c:pt idx="567">
                  <c:v>44689.18585704861</c:v>
                </c:pt>
                <c:pt idx="568">
                  <c:v>44689.18587135417</c:v>
                </c:pt>
                <c:pt idx="569">
                  <c:v>44689.18588179398</c:v>
                </c:pt>
                <c:pt idx="570">
                  <c:v>44689.18588179398</c:v>
                </c:pt>
                <c:pt idx="571">
                  <c:v>44689.18588605324</c:v>
                </c:pt>
                <c:pt idx="572">
                  <c:v>44689.18589275463</c:v>
                </c:pt>
                <c:pt idx="573">
                  <c:v>44689.18589429398</c:v>
                </c:pt>
                <c:pt idx="574">
                  <c:v>44689.18590612269</c:v>
                </c:pt>
                <c:pt idx="575">
                  <c:v>44689.18591847222</c:v>
                </c:pt>
                <c:pt idx="576">
                  <c:v>44689.18596166667</c:v>
                </c:pt>
                <c:pt idx="577">
                  <c:v>44689.18631806713</c:v>
                </c:pt>
                <c:pt idx="578">
                  <c:v>44689.18667923611</c:v>
                </c:pt>
                <c:pt idx="579">
                  <c:v>44689.18703655092</c:v>
                </c:pt>
                <c:pt idx="580">
                  <c:v>44689.18738231481</c:v>
                </c:pt>
                <c:pt idx="581">
                  <c:v>44689.18826457176</c:v>
                </c:pt>
                <c:pt idx="582">
                  <c:v>44689.18926989583</c:v>
                </c:pt>
                <c:pt idx="583">
                  <c:v>44689.18926989583</c:v>
                </c:pt>
                <c:pt idx="584">
                  <c:v>44689.1892784838</c:v>
                </c:pt>
                <c:pt idx="585">
                  <c:v>44689.18928045139</c:v>
                </c:pt>
                <c:pt idx="586">
                  <c:v>44689.189418125</c:v>
                </c:pt>
                <c:pt idx="587">
                  <c:v>44689.189418125</c:v>
                </c:pt>
                <c:pt idx="588">
                  <c:v>44689.19011789351</c:v>
                </c:pt>
                <c:pt idx="589">
                  <c:v>44689.19013581018</c:v>
                </c:pt>
                <c:pt idx="590">
                  <c:v>44689.19016424769</c:v>
                </c:pt>
                <c:pt idx="591">
                  <c:v>44689.1980390625</c:v>
                </c:pt>
                <c:pt idx="592">
                  <c:v>44689.19804747685</c:v>
                </c:pt>
                <c:pt idx="593">
                  <c:v>44689.19818940972</c:v>
                </c:pt>
                <c:pt idx="594">
                  <c:v>44689.19820105324</c:v>
                </c:pt>
                <c:pt idx="595">
                  <c:v>44689.19820987269</c:v>
                </c:pt>
                <c:pt idx="596">
                  <c:v>44689.19822217592</c:v>
                </c:pt>
                <c:pt idx="597">
                  <c:v>44689.1985806713</c:v>
                </c:pt>
                <c:pt idx="598">
                  <c:v>44689.19893353009</c:v>
                </c:pt>
                <c:pt idx="599">
                  <c:v>44689.19964325232</c:v>
                </c:pt>
                <c:pt idx="600">
                  <c:v>44689.20035247685</c:v>
                </c:pt>
                <c:pt idx="601">
                  <c:v>44689.2007078588</c:v>
                </c:pt>
                <c:pt idx="602">
                  <c:v>44689.20143104166</c:v>
                </c:pt>
                <c:pt idx="603">
                  <c:v>44689.20325688658</c:v>
                </c:pt>
                <c:pt idx="604">
                  <c:v>44689.20331665509</c:v>
                </c:pt>
                <c:pt idx="605">
                  <c:v>44689.203329375</c:v>
                </c:pt>
                <c:pt idx="606">
                  <c:v>44689.20333760417</c:v>
                </c:pt>
                <c:pt idx="607">
                  <c:v>44689.20335729167</c:v>
                </c:pt>
                <c:pt idx="608">
                  <c:v>44689.20335729167</c:v>
                </c:pt>
                <c:pt idx="609">
                  <c:v>44689.20336765047</c:v>
                </c:pt>
                <c:pt idx="610">
                  <c:v>44689.20337690973</c:v>
                </c:pt>
                <c:pt idx="611">
                  <c:v>44689.20409447917</c:v>
                </c:pt>
                <c:pt idx="612">
                  <c:v>44689.20445665509</c:v>
                </c:pt>
                <c:pt idx="613">
                  <c:v>44689.2049137963</c:v>
                </c:pt>
                <c:pt idx="614">
                  <c:v>44689.20526930555</c:v>
                </c:pt>
                <c:pt idx="615">
                  <c:v>44689.20566739584</c:v>
                </c:pt>
                <c:pt idx="616">
                  <c:v>44689.20602726852</c:v>
                </c:pt>
                <c:pt idx="617">
                  <c:v>44689.20707711806</c:v>
                </c:pt>
                <c:pt idx="618">
                  <c:v>44689.20774603009</c:v>
                </c:pt>
                <c:pt idx="619">
                  <c:v>44689.20778237269</c:v>
                </c:pt>
                <c:pt idx="620">
                  <c:v>44689.20821247685</c:v>
                </c:pt>
                <c:pt idx="621">
                  <c:v>44689.20843262732</c:v>
                </c:pt>
                <c:pt idx="622">
                  <c:v>44689.20844393518</c:v>
                </c:pt>
                <c:pt idx="623">
                  <c:v>44689.20846747685</c:v>
                </c:pt>
                <c:pt idx="624">
                  <c:v>44689.20846747685</c:v>
                </c:pt>
                <c:pt idx="625">
                  <c:v>44689.208473125</c:v>
                </c:pt>
                <c:pt idx="626">
                  <c:v>44689.20861604167</c:v>
                </c:pt>
                <c:pt idx="627">
                  <c:v>44689.20861604167</c:v>
                </c:pt>
                <c:pt idx="628">
                  <c:v>44689.20868002315</c:v>
                </c:pt>
                <c:pt idx="629">
                  <c:v>44689.20902892361</c:v>
                </c:pt>
                <c:pt idx="630">
                  <c:v>44689.20902892361</c:v>
                </c:pt>
                <c:pt idx="631">
                  <c:v>44689.20911037037</c:v>
                </c:pt>
                <c:pt idx="632">
                  <c:v>44689.20911037037</c:v>
                </c:pt>
                <c:pt idx="633">
                  <c:v>44689.20911038195</c:v>
                </c:pt>
                <c:pt idx="634">
                  <c:v>44689.20948619213</c:v>
                </c:pt>
                <c:pt idx="635">
                  <c:v>44689.20984236111</c:v>
                </c:pt>
                <c:pt idx="636">
                  <c:v>44689.21020795139</c:v>
                </c:pt>
                <c:pt idx="637">
                  <c:v>44689.21056111111</c:v>
                </c:pt>
                <c:pt idx="638">
                  <c:v>44689.21091084491</c:v>
                </c:pt>
                <c:pt idx="639">
                  <c:v>44689.21126461805</c:v>
                </c:pt>
                <c:pt idx="640">
                  <c:v>44689.2116172801</c:v>
                </c:pt>
                <c:pt idx="641">
                  <c:v>44689.21197180555</c:v>
                </c:pt>
                <c:pt idx="642">
                  <c:v>44689.2123236574</c:v>
                </c:pt>
                <c:pt idx="643">
                  <c:v>44689.21267804398</c:v>
                </c:pt>
                <c:pt idx="644">
                  <c:v>44689.2130331713</c:v>
                </c:pt>
                <c:pt idx="645">
                  <c:v>44689.21366414352</c:v>
                </c:pt>
                <c:pt idx="646">
                  <c:v>44689.21368494213</c:v>
                </c:pt>
                <c:pt idx="647">
                  <c:v>44689.2865414699</c:v>
                </c:pt>
                <c:pt idx="648">
                  <c:v>44689.28814890046</c:v>
                </c:pt>
                <c:pt idx="649">
                  <c:v>44689.28815466435</c:v>
                </c:pt>
                <c:pt idx="650">
                  <c:v>44689.28816984954</c:v>
                </c:pt>
                <c:pt idx="651">
                  <c:v>44689.28818719908</c:v>
                </c:pt>
                <c:pt idx="652">
                  <c:v>44689.28819583333</c:v>
                </c:pt>
                <c:pt idx="653">
                  <c:v>44689.28821938657</c:v>
                </c:pt>
                <c:pt idx="654">
                  <c:v>44689.2882490625</c:v>
                </c:pt>
                <c:pt idx="655">
                  <c:v>44689.28825791667</c:v>
                </c:pt>
                <c:pt idx="656">
                  <c:v>44689.29017392361</c:v>
                </c:pt>
                <c:pt idx="657">
                  <c:v>44689.29019180556</c:v>
                </c:pt>
                <c:pt idx="658">
                  <c:v>44689.29032266204</c:v>
                </c:pt>
                <c:pt idx="659">
                  <c:v>44689.29035962963</c:v>
                </c:pt>
                <c:pt idx="660">
                  <c:v>44689.29037724537</c:v>
                </c:pt>
                <c:pt idx="661">
                  <c:v>44689.29038488426</c:v>
                </c:pt>
                <c:pt idx="662">
                  <c:v>44689.29191355324</c:v>
                </c:pt>
                <c:pt idx="663">
                  <c:v>44689.29192539352</c:v>
                </c:pt>
                <c:pt idx="664">
                  <c:v>44689.29195086806</c:v>
                </c:pt>
                <c:pt idx="665">
                  <c:v>44689.29198800926</c:v>
                </c:pt>
                <c:pt idx="666">
                  <c:v>44689.29199510417</c:v>
                </c:pt>
                <c:pt idx="667">
                  <c:v>44689.29205050926</c:v>
                </c:pt>
                <c:pt idx="668">
                  <c:v>44689.29220829861</c:v>
                </c:pt>
                <c:pt idx="669">
                  <c:v>44689.29222986111</c:v>
                </c:pt>
                <c:pt idx="670">
                  <c:v>44689.29224325231</c:v>
                </c:pt>
                <c:pt idx="671">
                  <c:v>44689.29225393519</c:v>
                </c:pt>
                <c:pt idx="672">
                  <c:v>44689.29227645833</c:v>
                </c:pt>
                <c:pt idx="673">
                  <c:v>44689.29231915509</c:v>
                </c:pt>
                <c:pt idx="674">
                  <c:v>44689.29232993055</c:v>
                </c:pt>
                <c:pt idx="675">
                  <c:v>44689.29233636574</c:v>
                </c:pt>
                <c:pt idx="676">
                  <c:v>44689.29235768518</c:v>
                </c:pt>
                <c:pt idx="677">
                  <c:v>44689.29238541667</c:v>
                </c:pt>
                <c:pt idx="678">
                  <c:v>44689.29239785879</c:v>
                </c:pt>
                <c:pt idx="679">
                  <c:v>44689.29255828704</c:v>
                </c:pt>
                <c:pt idx="680">
                  <c:v>44689.29257471065</c:v>
                </c:pt>
                <c:pt idx="681">
                  <c:v>44689.29260467592</c:v>
                </c:pt>
                <c:pt idx="682">
                  <c:v>44689.29270758102</c:v>
                </c:pt>
                <c:pt idx="683">
                  <c:v>44689.29273469908</c:v>
                </c:pt>
                <c:pt idx="684">
                  <c:v>44689.29274790509</c:v>
                </c:pt>
                <c:pt idx="685">
                  <c:v>44689.29275104167</c:v>
                </c:pt>
                <c:pt idx="686">
                  <c:v>44689.29285013889</c:v>
                </c:pt>
                <c:pt idx="687">
                  <c:v>44689.29287872685</c:v>
                </c:pt>
                <c:pt idx="688">
                  <c:v>44689.2929059838</c:v>
                </c:pt>
                <c:pt idx="689">
                  <c:v>44689.29292673611</c:v>
                </c:pt>
                <c:pt idx="690">
                  <c:v>44689.29310259259</c:v>
                </c:pt>
                <c:pt idx="691">
                  <c:v>44689.29312489583</c:v>
                </c:pt>
                <c:pt idx="692">
                  <c:v>44689.29314899306</c:v>
                </c:pt>
                <c:pt idx="693">
                  <c:v>44689.29317447916</c:v>
                </c:pt>
                <c:pt idx="694">
                  <c:v>44689.29319782407</c:v>
                </c:pt>
                <c:pt idx="695">
                  <c:v>44689.29320899305</c:v>
                </c:pt>
                <c:pt idx="696">
                  <c:v>44689.29322326389</c:v>
                </c:pt>
                <c:pt idx="697">
                  <c:v>44689.29323598379</c:v>
                </c:pt>
                <c:pt idx="698">
                  <c:v>44689.29327032407</c:v>
                </c:pt>
                <c:pt idx="699">
                  <c:v>44689.29329581019</c:v>
                </c:pt>
                <c:pt idx="700">
                  <c:v>44689.29330457176</c:v>
                </c:pt>
                <c:pt idx="701">
                  <c:v>44689.29334846065</c:v>
                </c:pt>
                <c:pt idx="702">
                  <c:v>44689.29335283565</c:v>
                </c:pt>
                <c:pt idx="703">
                  <c:v>44689.29356989583</c:v>
                </c:pt>
                <c:pt idx="704">
                  <c:v>44689.29358068287</c:v>
                </c:pt>
                <c:pt idx="705">
                  <c:v>44689.29358704861</c:v>
                </c:pt>
                <c:pt idx="706">
                  <c:v>44689.29359923611</c:v>
                </c:pt>
                <c:pt idx="707">
                  <c:v>44689.29360607639</c:v>
                </c:pt>
                <c:pt idx="708">
                  <c:v>44689.29367671296</c:v>
                </c:pt>
                <c:pt idx="709">
                  <c:v>44689.2936928125</c:v>
                </c:pt>
                <c:pt idx="710">
                  <c:v>44689.2937146875</c:v>
                </c:pt>
                <c:pt idx="711">
                  <c:v>44689.2937321412</c:v>
                </c:pt>
                <c:pt idx="712">
                  <c:v>44689.2937640625</c:v>
                </c:pt>
                <c:pt idx="713">
                  <c:v>44689.2937752662</c:v>
                </c:pt>
                <c:pt idx="714">
                  <c:v>44689.29379386574</c:v>
                </c:pt>
                <c:pt idx="715">
                  <c:v>44689.29381627315</c:v>
                </c:pt>
                <c:pt idx="716">
                  <c:v>44689.29382219908</c:v>
                </c:pt>
                <c:pt idx="717">
                  <c:v>44689.29384212963</c:v>
                </c:pt>
                <c:pt idx="718">
                  <c:v>44689.29385700232</c:v>
                </c:pt>
                <c:pt idx="719">
                  <c:v>44689.29401267361</c:v>
                </c:pt>
                <c:pt idx="720">
                  <c:v>44689.29402258102</c:v>
                </c:pt>
                <c:pt idx="721">
                  <c:v>44689.29404254629</c:v>
                </c:pt>
                <c:pt idx="722">
                  <c:v>44689.29405444444</c:v>
                </c:pt>
                <c:pt idx="723">
                  <c:v>44689.29410825232</c:v>
                </c:pt>
                <c:pt idx="724">
                  <c:v>44689.29411820602</c:v>
                </c:pt>
                <c:pt idx="725">
                  <c:v>44689.29423728009</c:v>
                </c:pt>
                <c:pt idx="726">
                  <c:v>44689.29424248842</c:v>
                </c:pt>
                <c:pt idx="727">
                  <c:v>44689.29424770833</c:v>
                </c:pt>
                <c:pt idx="728">
                  <c:v>44689.29426564815</c:v>
                </c:pt>
                <c:pt idx="729">
                  <c:v>44689.29427260417</c:v>
                </c:pt>
                <c:pt idx="730">
                  <c:v>44689.29428756944</c:v>
                </c:pt>
                <c:pt idx="731">
                  <c:v>44689.29429184028</c:v>
                </c:pt>
                <c:pt idx="732">
                  <c:v>44689.29441273148</c:v>
                </c:pt>
                <c:pt idx="733">
                  <c:v>44689.29442332176</c:v>
                </c:pt>
                <c:pt idx="734">
                  <c:v>44689.29443059028</c:v>
                </c:pt>
                <c:pt idx="735">
                  <c:v>44689.29444800926</c:v>
                </c:pt>
                <c:pt idx="736">
                  <c:v>44689.29444800926</c:v>
                </c:pt>
                <c:pt idx="737">
                  <c:v>44689.29445291666</c:v>
                </c:pt>
                <c:pt idx="738">
                  <c:v>44689.29446017361</c:v>
                </c:pt>
                <c:pt idx="739">
                  <c:v>44689.29447289352</c:v>
                </c:pt>
                <c:pt idx="740">
                  <c:v>44689.29447888889</c:v>
                </c:pt>
                <c:pt idx="741">
                  <c:v>44689.29448609953</c:v>
                </c:pt>
                <c:pt idx="742">
                  <c:v>44689.29448609953</c:v>
                </c:pt>
                <c:pt idx="743">
                  <c:v>44689.29449824074</c:v>
                </c:pt>
                <c:pt idx="744">
                  <c:v>44689.29450876157</c:v>
                </c:pt>
                <c:pt idx="745">
                  <c:v>44689.29453876158</c:v>
                </c:pt>
                <c:pt idx="746">
                  <c:v>44689.2945412037</c:v>
                </c:pt>
                <c:pt idx="747">
                  <c:v>44689.29454706018</c:v>
                </c:pt>
                <c:pt idx="748">
                  <c:v>44689.29456783565</c:v>
                </c:pt>
                <c:pt idx="749">
                  <c:v>44689.29458423611</c:v>
                </c:pt>
                <c:pt idx="750">
                  <c:v>44689.29473685185</c:v>
                </c:pt>
                <c:pt idx="751">
                  <c:v>44689.29475251157</c:v>
                </c:pt>
                <c:pt idx="752">
                  <c:v>44689.29475582176</c:v>
                </c:pt>
                <c:pt idx="753">
                  <c:v>44689.2947634838</c:v>
                </c:pt>
                <c:pt idx="754">
                  <c:v>44689.29477226852</c:v>
                </c:pt>
                <c:pt idx="755">
                  <c:v>44689.29478285879</c:v>
                </c:pt>
                <c:pt idx="756">
                  <c:v>44689.29479391203</c:v>
                </c:pt>
                <c:pt idx="757">
                  <c:v>44689.29479391203</c:v>
                </c:pt>
                <c:pt idx="758">
                  <c:v>44689.29481552084</c:v>
                </c:pt>
                <c:pt idx="759">
                  <c:v>44689.29481986111</c:v>
                </c:pt>
                <c:pt idx="760">
                  <c:v>44689.29483166667</c:v>
                </c:pt>
                <c:pt idx="761">
                  <c:v>44689.29484359953</c:v>
                </c:pt>
                <c:pt idx="762">
                  <c:v>44689.29484827547</c:v>
                </c:pt>
                <c:pt idx="763">
                  <c:v>44689.29485527777</c:v>
                </c:pt>
                <c:pt idx="764">
                  <c:v>44689.29486211805</c:v>
                </c:pt>
                <c:pt idx="765">
                  <c:v>44689.29486211805</c:v>
                </c:pt>
                <c:pt idx="766">
                  <c:v>44689.29491109954</c:v>
                </c:pt>
                <c:pt idx="767">
                  <c:v>44689.29492431713</c:v>
                </c:pt>
                <c:pt idx="768">
                  <c:v>44689.29492746528</c:v>
                </c:pt>
                <c:pt idx="769">
                  <c:v>44689.29497871528</c:v>
                </c:pt>
                <c:pt idx="770">
                  <c:v>44689.2949846412</c:v>
                </c:pt>
                <c:pt idx="771">
                  <c:v>44689.29499180555</c:v>
                </c:pt>
                <c:pt idx="772">
                  <c:v>44689.29499505787</c:v>
                </c:pt>
                <c:pt idx="773">
                  <c:v>44689.29499601852</c:v>
                </c:pt>
                <c:pt idx="774">
                  <c:v>44689.29500799769</c:v>
                </c:pt>
                <c:pt idx="775">
                  <c:v>44689.29500799769</c:v>
                </c:pt>
                <c:pt idx="776">
                  <c:v>44689.29501467592</c:v>
                </c:pt>
                <c:pt idx="777">
                  <c:v>44689.29501467592</c:v>
                </c:pt>
                <c:pt idx="778">
                  <c:v>44689.29502390046</c:v>
                </c:pt>
                <c:pt idx="779">
                  <c:v>44689.29503614584</c:v>
                </c:pt>
                <c:pt idx="780">
                  <c:v>44689.29505596065</c:v>
                </c:pt>
                <c:pt idx="781">
                  <c:v>44689.29507387731</c:v>
                </c:pt>
                <c:pt idx="782">
                  <c:v>44689.29510792824</c:v>
                </c:pt>
                <c:pt idx="783">
                  <c:v>44689.29512392361</c:v>
                </c:pt>
                <c:pt idx="784">
                  <c:v>44689.2951364699</c:v>
                </c:pt>
                <c:pt idx="785">
                  <c:v>44689.29514053241</c:v>
                </c:pt>
                <c:pt idx="786">
                  <c:v>44689.29518460648</c:v>
                </c:pt>
                <c:pt idx="787">
                  <c:v>44689.29522047454</c:v>
                </c:pt>
                <c:pt idx="788">
                  <c:v>44689.29522597222</c:v>
                </c:pt>
                <c:pt idx="789">
                  <c:v>44689.29525064815</c:v>
                </c:pt>
                <c:pt idx="790">
                  <c:v>44689.29526111111</c:v>
                </c:pt>
                <c:pt idx="791">
                  <c:v>44689.29527502315</c:v>
                </c:pt>
                <c:pt idx="792">
                  <c:v>44689.2952808912</c:v>
                </c:pt>
                <c:pt idx="793">
                  <c:v>44689.29534799769</c:v>
                </c:pt>
                <c:pt idx="794">
                  <c:v>44689.29535851852</c:v>
                </c:pt>
                <c:pt idx="795">
                  <c:v>44689.29536362269</c:v>
                </c:pt>
                <c:pt idx="796">
                  <c:v>44689.29537155093</c:v>
                </c:pt>
                <c:pt idx="797">
                  <c:v>44689.29538896991</c:v>
                </c:pt>
                <c:pt idx="798">
                  <c:v>44689.29540387732</c:v>
                </c:pt>
                <c:pt idx="799">
                  <c:v>44689.2954103588</c:v>
                </c:pt>
                <c:pt idx="800">
                  <c:v>44689.29543699074</c:v>
                </c:pt>
                <c:pt idx="801">
                  <c:v>44689.29543699074</c:v>
                </c:pt>
                <c:pt idx="802">
                  <c:v>44689.29544712963</c:v>
                </c:pt>
                <c:pt idx="803">
                  <c:v>44689.29545555556</c:v>
                </c:pt>
                <c:pt idx="804">
                  <c:v>44689.29545555556</c:v>
                </c:pt>
                <c:pt idx="805">
                  <c:v>44689.29546922454</c:v>
                </c:pt>
                <c:pt idx="806">
                  <c:v>44689.29546922454</c:v>
                </c:pt>
                <c:pt idx="807">
                  <c:v>44689.29549413195</c:v>
                </c:pt>
                <c:pt idx="808">
                  <c:v>44689.29551351852</c:v>
                </c:pt>
                <c:pt idx="809">
                  <c:v>44689.2955190625</c:v>
                </c:pt>
                <c:pt idx="810">
                  <c:v>44689.29553277777</c:v>
                </c:pt>
                <c:pt idx="811">
                  <c:v>44689.29553277777</c:v>
                </c:pt>
                <c:pt idx="812">
                  <c:v>44689.29554807871</c:v>
                </c:pt>
                <c:pt idx="813">
                  <c:v>44689.29556200231</c:v>
                </c:pt>
                <c:pt idx="814">
                  <c:v>44689.29557481482</c:v>
                </c:pt>
                <c:pt idx="815">
                  <c:v>44689.29557481482</c:v>
                </c:pt>
                <c:pt idx="816">
                  <c:v>44689.29563847222</c:v>
                </c:pt>
                <c:pt idx="817">
                  <c:v>44689.29565145833</c:v>
                </c:pt>
                <c:pt idx="818">
                  <c:v>44689.29566988426</c:v>
                </c:pt>
                <c:pt idx="819">
                  <c:v>44689.29566988426</c:v>
                </c:pt>
                <c:pt idx="820">
                  <c:v>44689.29568466435</c:v>
                </c:pt>
                <c:pt idx="821">
                  <c:v>44689.29568947916</c:v>
                </c:pt>
                <c:pt idx="822">
                  <c:v>44689.29569663195</c:v>
                </c:pt>
                <c:pt idx="823">
                  <c:v>44689.29570804398</c:v>
                </c:pt>
                <c:pt idx="824">
                  <c:v>44689.29571372685</c:v>
                </c:pt>
                <c:pt idx="825">
                  <c:v>44689.29571372685</c:v>
                </c:pt>
                <c:pt idx="826">
                  <c:v>44689.29571893519</c:v>
                </c:pt>
                <c:pt idx="827">
                  <c:v>44689.29573337963</c:v>
                </c:pt>
                <c:pt idx="828">
                  <c:v>44689.29574607639</c:v>
                </c:pt>
                <c:pt idx="829">
                  <c:v>44689.29576957176</c:v>
                </c:pt>
                <c:pt idx="830">
                  <c:v>44689.29581306713</c:v>
                </c:pt>
                <c:pt idx="831">
                  <c:v>44689.2958168287</c:v>
                </c:pt>
                <c:pt idx="832">
                  <c:v>44689.29582540509</c:v>
                </c:pt>
                <c:pt idx="833">
                  <c:v>44689.29582905093</c:v>
                </c:pt>
                <c:pt idx="834">
                  <c:v>44689.29582905093</c:v>
                </c:pt>
                <c:pt idx="835">
                  <c:v>44689.29583883102</c:v>
                </c:pt>
                <c:pt idx="836">
                  <c:v>44689.29583940972</c:v>
                </c:pt>
                <c:pt idx="837">
                  <c:v>44689.2958394213</c:v>
                </c:pt>
                <c:pt idx="838">
                  <c:v>44689.29584820602</c:v>
                </c:pt>
                <c:pt idx="839">
                  <c:v>44689.29585853009</c:v>
                </c:pt>
                <c:pt idx="840">
                  <c:v>44689.29586799769</c:v>
                </c:pt>
                <c:pt idx="841">
                  <c:v>44689.29587831019</c:v>
                </c:pt>
                <c:pt idx="842">
                  <c:v>44689.29589420139</c:v>
                </c:pt>
                <c:pt idx="843">
                  <c:v>44689.29591234954</c:v>
                </c:pt>
                <c:pt idx="844">
                  <c:v>44689.29592405092</c:v>
                </c:pt>
                <c:pt idx="845">
                  <c:v>44689.29593584491</c:v>
                </c:pt>
                <c:pt idx="846">
                  <c:v>44689.29595722222</c:v>
                </c:pt>
                <c:pt idx="847">
                  <c:v>44689.29596054398</c:v>
                </c:pt>
                <c:pt idx="848">
                  <c:v>44689.29596497685</c:v>
                </c:pt>
                <c:pt idx="849">
                  <c:v>44689.29636074074</c:v>
                </c:pt>
                <c:pt idx="850">
                  <c:v>44689.29663853009</c:v>
                </c:pt>
                <c:pt idx="851">
                  <c:v>44689.29663853009</c:v>
                </c:pt>
                <c:pt idx="852">
                  <c:v>44689.29665053241</c:v>
                </c:pt>
                <c:pt idx="853">
                  <c:v>44689.29665053241</c:v>
                </c:pt>
                <c:pt idx="854">
                  <c:v>44689.29666038194</c:v>
                </c:pt>
                <c:pt idx="855">
                  <c:v>44689.29666730324</c:v>
                </c:pt>
                <c:pt idx="856">
                  <c:v>44689.29666730324</c:v>
                </c:pt>
                <c:pt idx="857">
                  <c:v>44689.29668119213</c:v>
                </c:pt>
                <c:pt idx="858">
                  <c:v>44689.29668821759</c:v>
                </c:pt>
                <c:pt idx="859">
                  <c:v>44689.29669395833</c:v>
                </c:pt>
                <c:pt idx="860">
                  <c:v>44689.29669395833</c:v>
                </c:pt>
                <c:pt idx="861">
                  <c:v>44689.29670075232</c:v>
                </c:pt>
                <c:pt idx="862">
                  <c:v>44689.29671251158</c:v>
                </c:pt>
                <c:pt idx="863">
                  <c:v>44689.29671251158</c:v>
                </c:pt>
                <c:pt idx="864">
                  <c:v>44689.29673084491</c:v>
                </c:pt>
                <c:pt idx="865">
                  <c:v>44689.29674594908</c:v>
                </c:pt>
                <c:pt idx="866">
                  <c:v>44689.29674622685</c:v>
                </c:pt>
                <c:pt idx="867">
                  <c:v>44689.29677461806</c:v>
                </c:pt>
                <c:pt idx="868">
                  <c:v>44689.29689038194</c:v>
                </c:pt>
                <c:pt idx="869">
                  <c:v>44689.29690993056</c:v>
                </c:pt>
                <c:pt idx="870">
                  <c:v>44689.29692415509</c:v>
                </c:pt>
                <c:pt idx="871">
                  <c:v>44689.29730798611</c:v>
                </c:pt>
                <c:pt idx="872">
                  <c:v>44689.29766400463</c:v>
                </c:pt>
                <c:pt idx="873">
                  <c:v>44689.29801943287</c:v>
                </c:pt>
                <c:pt idx="874">
                  <c:v>44689.29840717593</c:v>
                </c:pt>
                <c:pt idx="875">
                  <c:v>44689.29875877315</c:v>
                </c:pt>
                <c:pt idx="876">
                  <c:v>44689.29911591435</c:v>
                </c:pt>
                <c:pt idx="877">
                  <c:v>44689.29947085648</c:v>
                </c:pt>
                <c:pt idx="878">
                  <c:v>44689.29982881944</c:v>
                </c:pt>
                <c:pt idx="879">
                  <c:v>44689.30019719907</c:v>
                </c:pt>
                <c:pt idx="880">
                  <c:v>44689.30055618055</c:v>
                </c:pt>
                <c:pt idx="881">
                  <c:v>44689.30074834491</c:v>
                </c:pt>
                <c:pt idx="882">
                  <c:v>44689.30076697917</c:v>
                </c:pt>
                <c:pt idx="883">
                  <c:v>44689.30078473379</c:v>
                </c:pt>
                <c:pt idx="884">
                  <c:v>44689.30080855324</c:v>
                </c:pt>
                <c:pt idx="885">
                  <c:v>44689.30127052083</c:v>
                </c:pt>
                <c:pt idx="886">
                  <c:v>44689.3012822801</c:v>
                </c:pt>
                <c:pt idx="887">
                  <c:v>44689.30143414352</c:v>
                </c:pt>
                <c:pt idx="888">
                  <c:v>44689.30402166666</c:v>
                </c:pt>
                <c:pt idx="889">
                  <c:v>44689.30406334491</c:v>
                </c:pt>
                <c:pt idx="890">
                  <c:v>44689.30406334491</c:v>
                </c:pt>
                <c:pt idx="891">
                  <c:v>44689.30407017361</c:v>
                </c:pt>
                <c:pt idx="892">
                  <c:v>44689.30407017361</c:v>
                </c:pt>
                <c:pt idx="893">
                  <c:v>44689.30408270833</c:v>
                </c:pt>
                <c:pt idx="894">
                  <c:v>44689.30446067129</c:v>
                </c:pt>
                <c:pt idx="895">
                  <c:v>44689.30462859954</c:v>
                </c:pt>
                <c:pt idx="896">
                  <c:v>44689.30539262731</c:v>
                </c:pt>
                <c:pt idx="897">
                  <c:v>44689.3054095949</c:v>
                </c:pt>
                <c:pt idx="898">
                  <c:v>44689.30581774306</c:v>
                </c:pt>
                <c:pt idx="899">
                  <c:v>44689.30595212963</c:v>
                </c:pt>
                <c:pt idx="900">
                  <c:v>44689.30595212963</c:v>
                </c:pt>
                <c:pt idx="901">
                  <c:v>44689.30596511574</c:v>
                </c:pt>
                <c:pt idx="902">
                  <c:v>44689.30612768519</c:v>
                </c:pt>
                <c:pt idx="903">
                  <c:v>44689.30636069444</c:v>
                </c:pt>
                <c:pt idx="904">
                  <c:v>44689.30723108797</c:v>
                </c:pt>
                <c:pt idx="905">
                  <c:v>44689.30759596065</c:v>
                </c:pt>
                <c:pt idx="906">
                  <c:v>44689.30794741898</c:v>
                </c:pt>
                <c:pt idx="907">
                  <c:v>44689.30830403935</c:v>
                </c:pt>
                <c:pt idx="908">
                  <c:v>44689.30865623843</c:v>
                </c:pt>
                <c:pt idx="909">
                  <c:v>44689.30900814815</c:v>
                </c:pt>
                <c:pt idx="910">
                  <c:v>44689.30937924769</c:v>
                </c:pt>
                <c:pt idx="911">
                  <c:v>44689.30982701389</c:v>
                </c:pt>
                <c:pt idx="912">
                  <c:v>44689.31006828704</c:v>
                </c:pt>
                <c:pt idx="913">
                  <c:v>44689.31010859954</c:v>
                </c:pt>
                <c:pt idx="914">
                  <c:v>44689.31041400463</c:v>
                </c:pt>
                <c:pt idx="915">
                  <c:v>44689.31042184028</c:v>
                </c:pt>
                <c:pt idx="916">
                  <c:v>44689.31098858796</c:v>
                </c:pt>
                <c:pt idx="917">
                  <c:v>44689.31112665509</c:v>
                </c:pt>
                <c:pt idx="918">
                  <c:v>44689.31181576389</c:v>
                </c:pt>
                <c:pt idx="919">
                  <c:v>44689.31252672453</c:v>
                </c:pt>
                <c:pt idx="920">
                  <c:v>44689.31253770833</c:v>
                </c:pt>
                <c:pt idx="921">
                  <c:v>44689.31253770833</c:v>
                </c:pt>
                <c:pt idx="922">
                  <c:v>44689.31271353009</c:v>
                </c:pt>
                <c:pt idx="923">
                  <c:v>44689.31325465278</c:v>
                </c:pt>
                <c:pt idx="924">
                  <c:v>44689.31399603009</c:v>
                </c:pt>
                <c:pt idx="925">
                  <c:v>44689.31445716435</c:v>
                </c:pt>
                <c:pt idx="926">
                  <c:v>44689.31632642361</c:v>
                </c:pt>
                <c:pt idx="927">
                  <c:v>44689.31649459491</c:v>
                </c:pt>
                <c:pt idx="928">
                  <c:v>44689.31671888889</c:v>
                </c:pt>
                <c:pt idx="929">
                  <c:v>44689.31719694444</c:v>
                </c:pt>
                <c:pt idx="930">
                  <c:v>44689.31785650463</c:v>
                </c:pt>
                <c:pt idx="931">
                  <c:v>44689.31857947916</c:v>
                </c:pt>
                <c:pt idx="932">
                  <c:v>44689.31877679398</c:v>
                </c:pt>
                <c:pt idx="933">
                  <c:v>44689.31927069445</c:v>
                </c:pt>
                <c:pt idx="934">
                  <c:v>44689.31964174769</c:v>
                </c:pt>
                <c:pt idx="935">
                  <c:v>44689.32035092593</c:v>
                </c:pt>
                <c:pt idx="936">
                  <c:v>44689.32105684028</c:v>
                </c:pt>
                <c:pt idx="937">
                  <c:v>44689.3214084838</c:v>
                </c:pt>
                <c:pt idx="938">
                  <c:v>44689.32176239583</c:v>
                </c:pt>
                <c:pt idx="939">
                  <c:v>44689.32225828704</c:v>
                </c:pt>
                <c:pt idx="940">
                  <c:v>44689.32247471065</c:v>
                </c:pt>
                <c:pt idx="941">
                  <c:v>44689.32282725695</c:v>
                </c:pt>
                <c:pt idx="942">
                  <c:v>44689.32283472222</c:v>
                </c:pt>
                <c:pt idx="943">
                  <c:v>44689.32317900463</c:v>
                </c:pt>
                <c:pt idx="944">
                  <c:v>44689.32352966435</c:v>
                </c:pt>
                <c:pt idx="945">
                  <c:v>44689.3235356713</c:v>
                </c:pt>
                <c:pt idx="946">
                  <c:v>44689.323896875</c:v>
                </c:pt>
                <c:pt idx="947">
                  <c:v>44689.32425797453</c:v>
                </c:pt>
                <c:pt idx="948">
                  <c:v>44689.32460144676</c:v>
                </c:pt>
                <c:pt idx="949">
                  <c:v>44689.32495436342</c:v>
                </c:pt>
                <c:pt idx="950">
                  <c:v>44689.32530672454</c:v>
                </c:pt>
                <c:pt idx="951">
                  <c:v>44689.32530672454</c:v>
                </c:pt>
                <c:pt idx="952">
                  <c:v>44689.32565934028</c:v>
                </c:pt>
                <c:pt idx="953">
                  <c:v>44689.32581719907</c:v>
                </c:pt>
                <c:pt idx="954">
                  <c:v>44689.3258269213</c:v>
                </c:pt>
                <c:pt idx="955">
                  <c:v>44689.32583533565</c:v>
                </c:pt>
                <c:pt idx="956">
                  <c:v>44689.32584553241</c:v>
                </c:pt>
                <c:pt idx="957">
                  <c:v>44689.32586085648</c:v>
                </c:pt>
                <c:pt idx="958">
                  <c:v>44689.32601392361</c:v>
                </c:pt>
                <c:pt idx="959">
                  <c:v>44689.3263674074</c:v>
                </c:pt>
                <c:pt idx="960">
                  <c:v>44689.32642320602</c:v>
                </c:pt>
                <c:pt idx="961">
                  <c:v>44689.32643015046</c:v>
                </c:pt>
                <c:pt idx="962">
                  <c:v>44689.32644596065</c:v>
                </c:pt>
                <c:pt idx="963">
                  <c:v>44689.32645361111</c:v>
                </c:pt>
                <c:pt idx="964">
                  <c:v>44689.32645949074</c:v>
                </c:pt>
                <c:pt idx="965">
                  <c:v>44689.32646403935</c:v>
                </c:pt>
                <c:pt idx="966">
                  <c:v>44689.32646403935</c:v>
                </c:pt>
                <c:pt idx="967">
                  <c:v>44689.32647358796</c:v>
                </c:pt>
                <c:pt idx="968">
                  <c:v>44689.32647358796</c:v>
                </c:pt>
                <c:pt idx="969">
                  <c:v>44689.32647554398</c:v>
                </c:pt>
                <c:pt idx="970">
                  <c:v>44689.32648356482</c:v>
                </c:pt>
                <c:pt idx="971">
                  <c:v>44689.32649126157</c:v>
                </c:pt>
                <c:pt idx="972">
                  <c:v>44689.32650072917</c:v>
                </c:pt>
                <c:pt idx="973">
                  <c:v>44689.32650072917</c:v>
                </c:pt>
                <c:pt idx="974">
                  <c:v>44689.32651582176</c:v>
                </c:pt>
                <c:pt idx="975">
                  <c:v>44689.32673168981</c:v>
                </c:pt>
                <c:pt idx="976">
                  <c:v>44689.32707311343</c:v>
                </c:pt>
                <c:pt idx="977">
                  <c:v>44689.32744548611</c:v>
                </c:pt>
                <c:pt idx="978">
                  <c:v>44689.32771612269</c:v>
                </c:pt>
                <c:pt idx="979">
                  <c:v>44689.32806594908</c:v>
                </c:pt>
                <c:pt idx="980">
                  <c:v>44689.32814734954</c:v>
                </c:pt>
                <c:pt idx="981">
                  <c:v>44689.32849822917</c:v>
                </c:pt>
                <c:pt idx="982">
                  <c:v>44689.32874192129</c:v>
                </c:pt>
                <c:pt idx="983">
                  <c:v>44689.32875533565</c:v>
                </c:pt>
                <c:pt idx="984">
                  <c:v>44689.3291293287</c:v>
                </c:pt>
                <c:pt idx="985">
                  <c:v>44689.32948581019</c:v>
                </c:pt>
                <c:pt idx="986">
                  <c:v>44689.3301975</c:v>
                </c:pt>
                <c:pt idx="987">
                  <c:v>44689.33055179398</c:v>
                </c:pt>
                <c:pt idx="988">
                  <c:v>44689.33061704861</c:v>
                </c:pt>
                <c:pt idx="989">
                  <c:v>44689.33062172453</c:v>
                </c:pt>
                <c:pt idx="990">
                  <c:v>44689.33097600695</c:v>
                </c:pt>
                <c:pt idx="991">
                  <c:v>44689.33097600695</c:v>
                </c:pt>
                <c:pt idx="992">
                  <c:v>44689.33132118056</c:v>
                </c:pt>
                <c:pt idx="993">
                  <c:v>44689.33167533565</c:v>
                </c:pt>
                <c:pt idx="994">
                  <c:v>44689.33167533565</c:v>
                </c:pt>
                <c:pt idx="995">
                  <c:v>44689.33202736111</c:v>
                </c:pt>
                <c:pt idx="996">
                  <c:v>44689.33203278935</c:v>
                </c:pt>
                <c:pt idx="997">
                  <c:v>44689.33238592593</c:v>
                </c:pt>
                <c:pt idx="998">
                  <c:v>44689.3327380324</c:v>
                </c:pt>
                <c:pt idx="999">
                  <c:v>44689.33309271991</c:v>
                </c:pt>
                <c:pt idx="1000">
                  <c:v>44689.33309271991</c:v>
                </c:pt>
                <c:pt idx="1001">
                  <c:v>44689.33311575231</c:v>
                </c:pt>
                <c:pt idx="1002">
                  <c:v>44689.33346938658</c:v>
                </c:pt>
                <c:pt idx="1003">
                  <c:v>44689.33382655092</c:v>
                </c:pt>
                <c:pt idx="1004">
                  <c:v>44689.33382655092</c:v>
                </c:pt>
                <c:pt idx="1005">
                  <c:v>44689.33416287037</c:v>
                </c:pt>
                <c:pt idx="1006">
                  <c:v>44689.33452850694</c:v>
                </c:pt>
                <c:pt idx="1007">
                  <c:v>44689.3348772338</c:v>
                </c:pt>
                <c:pt idx="1008">
                  <c:v>44689.3348772338</c:v>
                </c:pt>
                <c:pt idx="1009">
                  <c:v>44689.3348772338</c:v>
                </c:pt>
                <c:pt idx="1010">
                  <c:v>44689.3348772338</c:v>
                </c:pt>
                <c:pt idx="1011">
                  <c:v>44689.33524090278</c:v>
                </c:pt>
                <c:pt idx="1012">
                  <c:v>44689.33525092593</c:v>
                </c:pt>
                <c:pt idx="1013">
                  <c:v>44689.33525092593</c:v>
                </c:pt>
                <c:pt idx="1014">
                  <c:v>44689.33525092593</c:v>
                </c:pt>
                <c:pt idx="1015">
                  <c:v>44689.33558641204</c:v>
                </c:pt>
                <c:pt idx="1016">
                  <c:v>44689.33593722223</c:v>
                </c:pt>
                <c:pt idx="1017">
                  <c:v>44689.3362884375</c:v>
                </c:pt>
                <c:pt idx="1018">
                  <c:v>44689.33664244213</c:v>
                </c:pt>
                <c:pt idx="1019">
                  <c:v>44689.33664244213</c:v>
                </c:pt>
                <c:pt idx="1020">
                  <c:v>44689.33700204861</c:v>
                </c:pt>
                <c:pt idx="1021">
                  <c:v>44689.33735078703</c:v>
                </c:pt>
                <c:pt idx="1022">
                  <c:v>44689.337711875</c:v>
                </c:pt>
                <c:pt idx="1023">
                  <c:v>44689.33807650463</c:v>
                </c:pt>
                <c:pt idx="1024">
                  <c:v>44689.33842803241</c:v>
                </c:pt>
                <c:pt idx="1025">
                  <c:v>44689.33877372685</c:v>
                </c:pt>
                <c:pt idx="1026">
                  <c:v>44689.33878314815</c:v>
                </c:pt>
                <c:pt idx="1027">
                  <c:v>44689.33913479167</c:v>
                </c:pt>
                <c:pt idx="1028">
                  <c:v>44689.33948877315</c:v>
                </c:pt>
                <c:pt idx="1029">
                  <c:v>44689.33984502315</c:v>
                </c:pt>
                <c:pt idx="1030">
                  <c:v>44689.33995025463</c:v>
                </c:pt>
                <c:pt idx="1031">
                  <c:v>44689.33998800926</c:v>
                </c:pt>
                <c:pt idx="1032">
                  <c:v>44689.33998800926</c:v>
                </c:pt>
                <c:pt idx="1033">
                  <c:v>44689.33998800926</c:v>
                </c:pt>
                <c:pt idx="1034">
                  <c:v>44689.34001707176</c:v>
                </c:pt>
                <c:pt idx="1035">
                  <c:v>44689.34020319444</c:v>
                </c:pt>
                <c:pt idx="1036">
                  <c:v>44689.34033181713</c:v>
                </c:pt>
                <c:pt idx="1037">
                  <c:v>44689.34055495371</c:v>
                </c:pt>
                <c:pt idx="1038">
                  <c:v>44689.34090243056</c:v>
                </c:pt>
                <c:pt idx="1039">
                  <c:v>44689.3412659375</c:v>
                </c:pt>
                <c:pt idx="1040">
                  <c:v>44689.34127753472</c:v>
                </c:pt>
                <c:pt idx="1041">
                  <c:v>44689.34161515046</c:v>
                </c:pt>
                <c:pt idx="1042">
                  <c:v>44689.34232667824</c:v>
                </c:pt>
                <c:pt idx="1043">
                  <c:v>44689.34268114583</c:v>
                </c:pt>
                <c:pt idx="1044">
                  <c:v>44689.343036875</c:v>
                </c:pt>
                <c:pt idx="1045">
                  <c:v>44689.34375200231</c:v>
                </c:pt>
                <c:pt idx="1046">
                  <c:v>44689.34410465278</c:v>
                </c:pt>
                <c:pt idx="1047">
                  <c:v>44689.34445694445</c:v>
                </c:pt>
                <c:pt idx="1048">
                  <c:v>44689.3448081713</c:v>
                </c:pt>
                <c:pt idx="1049">
                  <c:v>44689.34517015046</c:v>
                </c:pt>
                <c:pt idx="1050">
                  <c:v>44689.34528429398</c:v>
                </c:pt>
                <c:pt idx="1051">
                  <c:v>44689.34530753472</c:v>
                </c:pt>
                <c:pt idx="1052">
                  <c:v>44689.34532045139</c:v>
                </c:pt>
                <c:pt idx="1053">
                  <c:v>44689.3455247338</c:v>
                </c:pt>
                <c:pt idx="1054">
                  <c:v>44689.34587982639</c:v>
                </c:pt>
                <c:pt idx="1055">
                  <c:v>44689.34624491898</c:v>
                </c:pt>
                <c:pt idx="1056">
                  <c:v>44689.34658861111</c:v>
                </c:pt>
                <c:pt idx="1057">
                  <c:v>44689.34689138889</c:v>
                </c:pt>
                <c:pt idx="1058">
                  <c:v>44689.34689704861</c:v>
                </c:pt>
                <c:pt idx="1059">
                  <c:v>44689.34705653935</c:v>
                </c:pt>
                <c:pt idx="1060">
                  <c:v>44689.34706817129</c:v>
                </c:pt>
                <c:pt idx="1061">
                  <c:v>44689.3470756713</c:v>
                </c:pt>
                <c:pt idx="1062">
                  <c:v>44689.34708878472</c:v>
                </c:pt>
                <c:pt idx="1063">
                  <c:v>44689.34710956019</c:v>
                </c:pt>
                <c:pt idx="1064">
                  <c:v>44689.34711599537</c:v>
                </c:pt>
                <c:pt idx="1065">
                  <c:v>44689.34729403935</c:v>
                </c:pt>
                <c:pt idx="1066">
                  <c:v>44689.34764704861</c:v>
                </c:pt>
                <c:pt idx="1067">
                  <c:v>44689.34800072917</c:v>
                </c:pt>
                <c:pt idx="1068">
                  <c:v>44689.34831965278</c:v>
                </c:pt>
                <c:pt idx="1069">
                  <c:v>44689.34833163195</c:v>
                </c:pt>
                <c:pt idx="1070">
                  <c:v>44689.34834615741</c:v>
                </c:pt>
                <c:pt idx="1071">
                  <c:v>44689.34837011574</c:v>
                </c:pt>
                <c:pt idx="1072">
                  <c:v>44689.34872530092</c:v>
                </c:pt>
                <c:pt idx="1073">
                  <c:v>44689.3494302662</c:v>
                </c:pt>
                <c:pt idx="1074">
                  <c:v>44689.34979582176</c:v>
                </c:pt>
                <c:pt idx="1075">
                  <c:v>44689.35082818287</c:v>
                </c:pt>
                <c:pt idx="1076">
                  <c:v>44689.35085597222</c:v>
                </c:pt>
                <c:pt idx="1077">
                  <c:v>44689.35121122685</c:v>
                </c:pt>
                <c:pt idx="1078">
                  <c:v>44689.35156372685</c:v>
                </c:pt>
                <c:pt idx="1079">
                  <c:v>44689.3519146875</c:v>
                </c:pt>
                <c:pt idx="1080">
                  <c:v>44689.35193140047</c:v>
                </c:pt>
                <c:pt idx="1081">
                  <c:v>44689.35210180555</c:v>
                </c:pt>
                <c:pt idx="1082">
                  <c:v>44689.35211203704</c:v>
                </c:pt>
                <c:pt idx="1083">
                  <c:v>44689.35228758102</c:v>
                </c:pt>
                <c:pt idx="1084">
                  <c:v>44689.35263752314</c:v>
                </c:pt>
                <c:pt idx="1085">
                  <c:v>44689.35333988426</c:v>
                </c:pt>
                <c:pt idx="1086">
                  <c:v>44689.35335777778</c:v>
                </c:pt>
                <c:pt idx="1087">
                  <c:v>44689.35369696759</c:v>
                </c:pt>
                <c:pt idx="1088">
                  <c:v>44689.35370288194</c:v>
                </c:pt>
                <c:pt idx="1089">
                  <c:v>44689.35405396991</c:v>
                </c:pt>
                <c:pt idx="1090">
                  <c:v>44689.35441010417</c:v>
                </c:pt>
                <c:pt idx="1091">
                  <c:v>44689.35476684028</c:v>
                </c:pt>
                <c:pt idx="1092">
                  <c:v>44689.35511923611</c:v>
                </c:pt>
                <c:pt idx="1093">
                  <c:v>44689.35547288194</c:v>
                </c:pt>
                <c:pt idx="1094">
                  <c:v>44689.35582653935</c:v>
                </c:pt>
                <c:pt idx="1095">
                  <c:v>44689.35617891204</c:v>
                </c:pt>
                <c:pt idx="1096">
                  <c:v>44689.3561987963</c:v>
                </c:pt>
                <c:pt idx="1097">
                  <c:v>44689.3565415625</c:v>
                </c:pt>
                <c:pt idx="1098">
                  <c:v>44689.35689761574</c:v>
                </c:pt>
                <c:pt idx="1099">
                  <c:v>44689.3572484375</c:v>
                </c:pt>
                <c:pt idx="1100">
                  <c:v>44689.35759706019</c:v>
                </c:pt>
                <c:pt idx="1101">
                  <c:v>44689.35794842592</c:v>
                </c:pt>
                <c:pt idx="1102">
                  <c:v>44689.35796246528</c:v>
                </c:pt>
                <c:pt idx="1103">
                  <c:v>44689.35831116898</c:v>
                </c:pt>
                <c:pt idx="1104">
                  <c:v>44689.35867270833</c:v>
                </c:pt>
                <c:pt idx="1105">
                  <c:v>44689.35902261574</c:v>
                </c:pt>
                <c:pt idx="1106">
                  <c:v>44689.35937627315</c:v>
                </c:pt>
                <c:pt idx="1107">
                  <c:v>44689.35938928241</c:v>
                </c:pt>
                <c:pt idx="1108">
                  <c:v>44689.35977459491</c:v>
                </c:pt>
                <c:pt idx="1109">
                  <c:v>44689.36014707176</c:v>
                </c:pt>
                <c:pt idx="1110">
                  <c:v>44689.36045</c:v>
                </c:pt>
                <c:pt idx="1111">
                  <c:v>44689.36080217593</c:v>
                </c:pt>
                <c:pt idx="1112">
                  <c:v>44689.36113033564</c:v>
                </c:pt>
                <c:pt idx="1113">
                  <c:v>44689.36113821759</c:v>
                </c:pt>
                <c:pt idx="1114">
                  <c:v>44689.36115938657</c:v>
                </c:pt>
                <c:pt idx="1115">
                  <c:v>44689.36116513889</c:v>
                </c:pt>
                <c:pt idx="1116">
                  <c:v>44689.36355203704</c:v>
                </c:pt>
                <c:pt idx="1117">
                  <c:v>44689.36356577546</c:v>
                </c:pt>
                <c:pt idx="1118">
                  <c:v>44689.36358273148</c:v>
                </c:pt>
                <c:pt idx="1119">
                  <c:v>44689.36359390046</c:v>
                </c:pt>
                <c:pt idx="1120">
                  <c:v>44689.36359913195</c:v>
                </c:pt>
                <c:pt idx="1121">
                  <c:v>44689.36361199074</c:v>
                </c:pt>
                <c:pt idx="1122">
                  <c:v>44689.36362462963</c:v>
                </c:pt>
                <c:pt idx="1123">
                  <c:v>44689.36363055556</c:v>
                </c:pt>
                <c:pt idx="1124">
                  <c:v>44689.36366267361</c:v>
                </c:pt>
                <c:pt idx="1125">
                  <c:v>44689.36370731481</c:v>
                </c:pt>
                <c:pt idx="1126">
                  <c:v>44689.36383662037</c:v>
                </c:pt>
                <c:pt idx="1127">
                  <c:v>44689.36385025463</c:v>
                </c:pt>
                <c:pt idx="1128">
                  <c:v>44689.36386063657</c:v>
                </c:pt>
                <c:pt idx="1129">
                  <c:v>44689.36388032408</c:v>
                </c:pt>
                <c:pt idx="1130">
                  <c:v>44689.36401496528</c:v>
                </c:pt>
                <c:pt idx="1131">
                  <c:v>44689.36433672454</c:v>
                </c:pt>
                <c:pt idx="1132">
                  <c:v>44689.36608140046</c:v>
                </c:pt>
                <c:pt idx="1133">
                  <c:v>44689.3660949537</c:v>
                </c:pt>
                <c:pt idx="1134">
                  <c:v>44689.36644649306</c:v>
                </c:pt>
                <c:pt idx="1135">
                  <c:v>44689.3674805787</c:v>
                </c:pt>
                <c:pt idx="1136">
                  <c:v>44689.36783059028</c:v>
                </c:pt>
                <c:pt idx="1137">
                  <c:v>44689.36818597222</c:v>
                </c:pt>
                <c:pt idx="1138">
                  <c:v>44689.36853358796</c:v>
                </c:pt>
                <c:pt idx="1139">
                  <c:v>44689.36894342593</c:v>
                </c:pt>
                <c:pt idx="1140">
                  <c:v>44689.36966347222</c:v>
                </c:pt>
                <c:pt idx="1141">
                  <c:v>44689.37001569445</c:v>
                </c:pt>
                <c:pt idx="1142">
                  <c:v>44689.37002760416</c:v>
                </c:pt>
                <c:pt idx="1143">
                  <c:v>44689.37002760416</c:v>
                </c:pt>
                <c:pt idx="1144">
                  <c:v>44689.37003835648</c:v>
                </c:pt>
                <c:pt idx="1145">
                  <c:v>44689.37036853009</c:v>
                </c:pt>
                <c:pt idx="1146">
                  <c:v>44689.37036853009</c:v>
                </c:pt>
                <c:pt idx="1147">
                  <c:v>44689.37044836806</c:v>
                </c:pt>
                <c:pt idx="1148">
                  <c:v>44689.3708087963</c:v>
                </c:pt>
                <c:pt idx="1149">
                  <c:v>44689.37107832176</c:v>
                </c:pt>
                <c:pt idx="1150">
                  <c:v>44689.37145798611</c:v>
                </c:pt>
                <c:pt idx="1151">
                  <c:v>44689.37178422454</c:v>
                </c:pt>
                <c:pt idx="1152">
                  <c:v>44689.3721394676</c:v>
                </c:pt>
                <c:pt idx="1153">
                  <c:v>44689.37228780093</c:v>
                </c:pt>
                <c:pt idx="1154">
                  <c:v>44689.37257724537</c:v>
                </c:pt>
                <c:pt idx="1155">
                  <c:v>44689.37280053241</c:v>
                </c:pt>
                <c:pt idx="1156">
                  <c:v>44689.37282016204</c:v>
                </c:pt>
                <c:pt idx="1157">
                  <c:v>44689.37283268519</c:v>
                </c:pt>
                <c:pt idx="1158">
                  <c:v>44689.37284479167</c:v>
                </c:pt>
                <c:pt idx="1159">
                  <c:v>44689.37329627314</c:v>
                </c:pt>
                <c:pt idx="1160">
                  <c:v>44689.37491126158</c:v>
                </c:pt>
                <c:pt idx="1161">
                  <c:v>44689.37491758102</c:v>
                </c:pt>
                <c:pt idx="1162">
                  <c:v>44689.37603818287</c:v>
                </c:pt>
                <c:pt idx="1163">
                  <c:v>44689.37604991898</c:v>
                </c:pt>
                <c:pt idx="1164">
                  <c:v>44689.37672758102</c:v>
                </c:pt>
                <c:pt idx="1165">
                  <c:v>44689.37673803241</c:v>
                </c:pt>
                <c:pt idx="1166">
                  <c:v>44689.3767478125</c:v>
                </c:pt>
                <c:pt idx="1167">
                  <c:v>44689.37677035879</c:v>
                </c:pt>
                <c:pt idx="1168">
                  <c:v>44689.37678778936</c:v>
                </c:pt>
                <c:pt idx="1169">
                  <c:v>44689.37680150463</c:v>
                </c:pt>
                <c:pt idx="1170">
                  <c:v>44689.37680150463</c:v>
                </c:pt>
                <c:pt idx="1171">
                  <c:v>44689.37681165509</c:v>
                </c:pt>
                <c:pt idx="1172">
                  <c:v>44689.37681315972</c:v>
                </c:pt>
                <c:pt idx="1173">
                  <c:v>44689.37682002315</c:v>
                </c:pt>
                <c:pt idx="1174">
                  <c:v>44689.37682518519</c:v>
                </c:pt>
                <c:pt idx="1175">
                  <c:v>44689.37683792824</c:v>
                </c:pt>
                <c:pt idx="1176">
                  <c:v>44689.37685130787</c:v>
                </c:pt>
                <c:pt idx="1177">
                  <c:v>44689.37720200232</c:v>
                </c:pt>
                <c:pt idx="1178">
                  <c:v>44689.37760642361</c:v>
                </c:pt>
                <c:pt idx="1179">
                  <c:v>44689.37781260417</c:v>
                </c:pt>
                <c:pt idx="1180">
                  <c:v>44689.37816855324</c:v>
                </c:pt>
                <c:pt idx="1181">
                  <c:v>44689.37852743056</c:v>
                </c:pt>
                <c:pt idx="1182">
                  <c:v>44689.37894083333</c:v>
                </c:pt>
                <c:pt idx="1183">
                  <c:v>44689.37922741898</c:v>
                </c:pt>
                <c:pt idx="1184">
                  <c:v>44689.37922741898</c:v>
                </c:pt>
                <c:pt idx="1185">
                  <c:v>44689.37923822916</c:v>
                </c:pt>
                <c:pt idx="1186">
                  <c:v>44689.37924547453</c:v>
                </c:pt>
                <c:pt idx="1187">
                  <c:v>44689.3796019213</c:v>
                </c:pt>
                <c:pt idx="1188">
                  <c:v>44689.37993238426</c:v>
                </c:pt>
                <c:pt idx="1189">
                  <c:v>44689.38028858796</c:v>
                </c:pt>
                <c:pt idx="1190">
                  <c:v>44689.38034252315</c:v>
                </c:pt>
                <c:pt idx="1191">
                  <c:v>44689.38034252315</c:v>
                </c:pt>
                <c:pt idx="1192">
                  <c:v>44689.38065041666</c:v>
                </c:pt>
                <c:pt idx="1193">
                  <c:v>44689.38099502315</c:v>
                </c:pt>
                <c:pt idx="1194">
                  <c:v>44689.38134912037</c:v>
                </c:pt>
                <c:pt idx="1195">
                  <c:v>44689.38134912037</c:v>
                </c:pt>
                <c:pt idx="1196">
                  <c:v>44689.3817068287</c:v>
                </c:pt>
                <c:pt idx="1197">
                  <c:v>44689.38252423611</c:v>
                </c:pt>
                <c:pt idx="1198">
                  <c:v>44689.38254268518</c:v>
                </c:pt>
                <c:pt idx="1199">
                  <c:v>44689.38254268518</c:v>
                </c:pt>
                <c:pt idx="1200">
                  <c:v>44689.38254268518</c:v>
                </c:pt>
                <c:pt idx="1201">
                  <c:v>44689.38256332176</c:v>
                </c:pt>
                <c:pt idx="1202">
                  <c:v>44689.38257016204</c:v>
                </c:pt>
                <c:pt idx="1203">
                  <c:v>44689.3826491088</c:v>
                </c:pt>
                <c:pt idx="1204">
                  <c:v>44689.38271738426</c:v>
                </c:pt>
                <c:pt idx="1205">
                  <c:v>44689.38308684028</c:v>
                </c:pt>
                <c:pt idx="1206">
                  <c:v>44689.38506592593</c:v>
                </c:pt>
                <c:pt idx="1207">
                  <c:v>44689.38508045139</c:v>
                </c:pt>
                <c:pt idx="1208">
                  <c:v>44689.38508045139</c:v>
                </c:pt>
                <c:pt idx="1209">
                  <c:v>44689.38509146991</c:v>
                </c:pt>
                <c:pt idx="1210">
                  <c:v>44689.38509346065</c:v>
                </c:pt>
                <c:pt idx="1211">
                  <c:v>44689.38741626158</c:v>
                </c:pt>
                <c:pt idx="1212">
                  <c:v>44689.3874566088</c:v>
                </c:pt>
                <c:pt idx="1213">
                  <c:v>44689.38844974537</c:v>
                </c:pt>
                <c:pt idx="1214">
                  <c:v>44689.38882582176</c:v>
                </c:pt>
                <c:pt idx="1215">
                  <c:v>44689.38899777778</c:v>
                </c:pt>
                <c:pt idx="1216">
                  <c:v>44689.38922984953</c:v>
                </c:pt>
                <c:pt idx="1217">
                  <c:v>44689.38992707176</c:v>
                </c:pt>
                <c:pt idx="1218">
                  <c:v>44689.39076001157</c:v>
                </c:pt>
                <c:pt idx="1219">
                  <c:v>44689.39182365741</c:v>
                </c:pt>
                <c:pt idx="1220">
                  <c:v>44689.39198803241</c:v>
                </c:pt>
                <c:pt idx="1221">
                  <c:v>44689.39199517361</c:v>
                </c:pt>
                <c:pt idx="1222">
                  <c:v>44689.39199517361</c:v>
                </c:pt>
                <c:pt idx="1223">
                  <c:v>44689.39233671296</c:v>
                </c:pt>
                <c:pt idx="1224">
                  <c:v>44689.39269219907</c:v>
                </c:pt>
                <c:pt idx="1225">
                  <c:v>44689.39269623843</c:v>
                </c:pt>
                <c:pt idx="1226">
                  <c:v>44689.39271596065</c:v>
                </c:pt>
                <c:pt idx="1227">
                  <c:v>44689.39322928241</c:v>
                </c:pt>
                <c:pt idx="1228">
                  <c:v>44689.39322928241</c:v>
                </c:pt>
                <c:pt idx="1229">
                  <c:v>44689.3934037037</c:v>
                </c:pt>
                <c:pt idx="1230">
                  <c:v>44689.39432476852</c:v>
                </c:pt>
                <c:pt idx="1231">
                  <c:v>44689.39433511574</c:v>
                </c:pt>
                <c:pt idx="1232">
                  <c:v>44689.39462439815</c:v>
                </c:pt>
                <c:pt idx="1233">
                  <c:v>44689.39464600694</c:v>
                </c:pt>
                <c:pt idx="1234">
                  <c:v>44689.39465851852</c:v>
                </c:pt>
                <c:pt idx="1235">
                  <c:v>44689.39465851852</c:v>
                </c:pt>
                <c:pt idx="1236">
                  <c:v>44689.39478206018</c:v>
                </c:pt>
                <c:pt idx="1237">
                  <c:v>44689.39479497686</c:v>
                </c:pt>
                <c:pt idx="1238">
                  <c:v>44689.3948062037</c:v>
                </c:pt>
                <c:pt idx="1239">
                  <c:v>44689.39480623842</c:v>
                </c:pt>
                <c:pt idx="1240">
                  <c:v>44689.39481923611</c:v>
                </c:pt>
                <c:pt idx="1241">
                  <c:v>44689.39487768518</c:v>
                </c:pt>
                <c:pt idx="1242">
                  <c:v>44689.39589762731</c:v>
                </c:pt>
                <c:pt idx="1243">
                  <c:v>44689.39623085648</c:v>
                </c:pt>
                <c:pt idx="1244">
                  <c:v>44689.3969128125</c:v>
                </c:pt>
                <c:pt idx="1245">
                  <c:v>44689.39694290509</c:v>
                </c:pt>
                <c:pt idx="1246">
                  <c:v>44689.39758709491</c:v>
                </c:pt>
                <c:pt idx="1247">
                  <c:v>44689.39765311342</c:v>
                </c:pt>
                <c:pt idx="1248">
                  <c:v>44689.39804954861</c:v>
                </c:pt>
                <c:pt idx="1249">
                  <c:v>44689.39851587963</c:v>
                </c:pt>
                <c:pt idx="1250">
                  <c:v>44689.39887702547</c:v>
                </c:pt>
                <c:pt idx="1251">
                  <c:v>44689.39964293982</c:v>
                </c:pt>
                <c:pt idx="1252">
                  <c:v>44689.39964876157</c:v>
                </c:pt>
                <c:pt idx="1253">
                  <c:v>44689.39980204861</c:v>
                </c:pt>
                <c:pt idx="1254">
                  <c:v>44689.4006041088</c:v>
                </c:pt>
                <c:pt idx="1255">
                  <c:v>44689.40062013889</c:v>
                </c:pt>
                <c:pt idx="1256">
                  <c:v>44689.40103174769</c:v>
                </c:pt>
                <c:pt idx="1257">
                  <c:v>44689.40111414352</c:v>
                </c:pt>
                <c:pt idx="1258">
                  <c:v>44689.40196296296</c:v>
                </c:pt>
                <c:pt idx="1259">
                  <c:v>44689.40226336806</c:v>
                </c:pt>
                <c:pt idx="1260">
                  <c:v>44689.4022681713</c:v>
                </c:pt>
                <c:pt idx="1261">
                  <c:v>44689.40338423611</c:v>
                </c:pt>
                <c:pt idx="1262">
                  <c:v>44689.4036833912</c:v>
                </c:pt>
                <c:pt idx="1263">
                  <c:v>44689.40369140046</c:v>
                </c:pt>
                <c:pt idx="1264">
                  <c:v>44689.40616042824</c:v>
                </c:pt>
                <c:pt idx="1265">
                  <c:v>44689.40619034722</c:v>
                </c:pt>
                <c:pt idx="1266">
                  <c:v>44689.40620326389</c:v>
                </c:pt>
                <c:pt idx="1267">
                  <c:v>44689.40891142361</c:v>
                </c:pt>
                <c:pt idx="1268">
                  <c:v>44689.40904046296</c:v>
                </c:pt>
                <c:pt idx="1269">
                  <c:v>44689.4090561574</c:v>
                </c:pt>
                <c:pt idx="1270">
                  <c:v>44689.40907012732</c:v>
                </c:pt>
                <c:pt idx="1271">
                  <c:v>44689.40907887732</c:v>
                </c:pt>
                <c:pt idx="1272">
                  <c:v>44689.40911067129</c:v>
                </c:pt>
                <c:pt idx="1273">
                  <c:v>44689.40931633102</c:v>
                </c:pt>
                <c:pt idx="1274">
                  <c:v>44689.40933425926</c:v>
                </c:pt>
                <c:pt idx="1275">
                  <c:v>44689.40940494213</c:v>
                </c:pt>
                <c:pt idx="1276">
                  <c:v>44689.40960020833</c:v>
                </c:pt>
                <c:pt idx="1277">
                  <c:v>44689.40971386574</c:v>
                </c:pt>
                <c:pt idx="1278">
                  <c:v>44689.41042269676</c:v>
                </c:pt>
                <c:pt idx="1279">
                  <c:v>44689.41043469907</c:v>
                </c:pt>
                <c:pt idx="1280">
                  <c:v>44689.41163064814</c:v>
                </c:pt>
                <c:pt idx="1281">
                  <c:v>44689.41164111111</c:v>
                </c:pt>
                <c:pt idx="1282">
                  <c:v>44689.41185311342</c:v>
                </c:pt>
                <c:pt idx="1283">
                  <c:v>44689.41285373842</c:v>
                </c:pt>
                <c:pt idx="1284">
                  <c:v>44689.41290916667</c:v>
                </c:pt>
                <c:pt idx="1285">
                  <c:v>44689.41376737269</c:v>
                </c:pt>
                <c:pt idx="1286">
                  <c:v>44689.41384578704</c:v>
                </c:pt>
                <c:pt idx="1287">
                  <c:v>44689.41585738426</c:v>
                </c:pt>
                <c:pt idx="1288">
                  <c:v>44689.41645715278</c:v>
                </c:pt>
                <c:pt idx="1289">
                  <c:v>44689.41700878472</c:v>
                </c:pt>
                <c:pt idx="1290">
                  <c:v>44689.41817556713</c:v>
                </c:pt>
                <c:pt idx="1291">
                  <c:v>44689.41818677083</c:v>
                </c:pt>
                <c:pt idx="1292">
                  <c:v>44689.41823116898</c:v>
                </c:pt>
                <c:pt idx="1293">
                  <c:v>44689.41863025463</c:v>
                </c:pt>
                <c:pt idx="1294">
                  <c:v>44689.41979258101</c:v>
                </c:pt>
                <c:pt idx="1295">
                  <c:v>44689.43029372685</c:v>
                </c:pt>
                <c:pt idx="1296">
                  <c:v>44689.43030550926</c:v>
                </c:pt>
                <c:pt idx="1297">
                  <c:v>44689.43032393519</c:v>
                </c:pt>
                <c:pt idx="1298">
                  <c:v>44689.43033420139</c:v>
                </c:pt>
                <c:pt idx="1299">
                  <c:v>44689.43035731481</c:v>
                </c:pt>
                <c:pt idx="1300">
                  <c:v>44689.43066230324</c:v>
                </c:pt>
                <c:pt idx="1301">
                  <c:v>44689.43067207176</c:v>
                </c:pt>
                <c:pt idx="1302">
                  <c:v>44689.43068258102</c:v>
                </c:pt>
                <c:pt idx="1303">
                  <c:v>44689.43153574074</c:v>
                </c:pt>
                <c:pt idx="1304">
                  <c:v>44689.4315546412</c:v>
                </c:pt>
                <c:pt idx="1305">
                  <c:v>44689.43156665509</c:v>
                </c:pt>
                <c:pt idx="1306">
                  <c:v>44689.43157594907</c:v>
                </c:pt>
                <c:pt idx="1307">
                  <c:v>44689.43158170139</c:v>
                </c:pt>
                <c:pt idx="1308">
                  <c:v>44689.43158921296</c:v>
                </c:pt>
                <c:pt idx="1309">
                  <c:v>44689.4315974537</c:v>
                </c:pt>
                <c:pt idx="1310">
                  <c:v>44689.4315974537</c:v>
                </c:pt>
                <c:pt idx="1311">
                  <c:v>44689.43163503472</c:v>
                </c:pt>
                <c:pt idx="1312">
                  <c:v>44689.43165633102</c:v>
                </c:pt>
                <c:pt idx="1313">
                  <c:v>44689.43166357639</c:v>
                </c:pt>
                <c:pt idx="1314">
                  <c:v>44689.43166825231</c:v>
                </c:pt>
                <c:pt idx="1315">
                  <c:v>44689.43167640046</c:v>
                </c:pt>
                <c:pt idx="1316">
                  <c:v>44689.43173458333</c:v>
                </c:pt>
                <c:pt idx="1317">
                  <c:v>44689.43175707176</c:v>
                </c:pt>
                <c:pt idx="1318">
                  <c:v>44689.43177288194</c:v>
                </c:pt>
                <c:pt idx="1319">
                  <c:v>44689.43178199074</c:v>
                </c:pt>
                <c:pt idx="1320">
                  <c:v>44689.43180384259</c:v>
                </c:pt>
                <c:pt idx="1321">
                  <c:v>44689.43182767361</c:v>
                </c:pt>
                <c:pt idx="1322">
                  <c:v>44689.43185416667</c:v>
                </c:pt>
                <c:pt idx="1323">
                  <c:v>44689.43187119213</c:v>
                </c:pt>
                <c:pt idx="1324">
                  <c:v>44689.43189028935</c:v>
                </c:pt>
                <c:pt idx="1325">
                  <c:v>44689.43190217593</c:v>
                </c:pt>
                <c:pt idx="1326">
                  <c:v>44689.43190837963</c:v>
                </c:pt>
                <c:pt idx="1327">
                  <c:v>44689.43195604167</c:v>
                </c:pt>
                <c:pt idx="1328">
                  <c:v>44689.43196841435</c:v>
                </c:pt>
                <c:pt idx="1329">
                  <c:v>44689.43213349537</c:v>
                </c:pt>
                <c:pt idx="1330">
                  <c:v>44689.43215498843</c:v>
                </c:pt>
                <c:pt idx="1331">
                  <c:v>44689.43216079861</c:v>
                </c:pt>
                <c:pt idx="1332">
                  <c:v>44689.43217748842</c:v>
                </c:pt>
                <c:pt idx="1333">
                  <c:v>44689.43218126157</c:v>
                </c:pt>
                <c:pt idx="1334">
                  <c:v>44689.43219630787</c:v>
                </c:pt>
                <c:pt idx="1335">
                  <c:v>44689.43220662037</c:v>
                </c:pt>
                <c:pt idx="1336">
                  <c:v>44689.43222372685</c:v>
                </c:pt>
                <c:pt idx="1337">
                  <c:v>44689.43222988426</c:v>
                </c:pt>
                <c:pt idx="1338">
                  <c:v>44689.43240950231</c:v>
                </c:pt>
                <c:pt idx="1339">
                  <c:v>44689.43242104167</c:v>
                </c:pt>
                <c:pt idx="1340">
                  <c:v>44689.43243365741</c:v>
                </c:pt>
                <c:pt idx="1341">
                  <c:v>44689.43244277778</c:v>
                </c:pt>
                <c:pt idx="1342">
                  <c:v>44689.43247575231</c:v>
                </c:pt>
                <c:pt idx="1343">
                  <c:v>44689.43285081018</c:v>
                </c:pt>
                <c:pt idx="1344">
                  <c:v>44689.43287479167</c:v>
                </c:pt>
                <c:pt idx="1345">
                  <c:v>44689.43293600695</c:v>
                </c:pt>
                <c:pt idx="1346">
                  <c:v>44689.4329509375</c:v>
                </c:pt>
                <c:pt idx="1347">
                  <c:v>44689.43390466435</c:v>
                </c:pt>
                <c:pt idx="1348">
                  <c:v>44689.43393372685</c:v>
                </c:pt>
                <c:pt idx="1349">
                  <c:v>44689.43394738426</c:v>
                </c:pt>
                <c:pt idx="1350">
                  <c:v>44689.43394738426</c:v>
                </c:pt>
                <c:pt idx="1351">
                  <c:v>44689.43395456018</c:v>
                </c:pt>
                <c:pt idx="1352">
                  <c:v>44689.43397667824</c:v>
                </c:pt>
                <c:pt idx="1353">
                  <c:v>44689.43398461806</c:v>
                </c:pt>
                <c:pt idx="1354">
                  <c:v>44689.4339925463</c:v>
                </c:pt>
                <c:pt idx="1355">
                  <c:v>44689.43402082176</c:v>
                </c:pt>
                <c:pt idx="1356">
                  <c:v>44689.43403097222</c:v>
                </c:pt>
                <c:pt idx="1357">
                  <c:v>44689.43403567129</c:v>
                </c:pt>
                <c:pt idx="1358">
                  <c:v>44689.43407084491</c:v>
                </c:pt>
                <c:pt idx="1359">
                  <c:v>44689.43409094907</c:v>
                </c:pt>
                <c:pt idx="1360">
                  <c:v>44689.43409672454</c:v>
                </c:pt>
                <c:pt idx="1361">
                  <c:v>44689.43417202546</c:v>
                </c:pt>
                <c:pt idx="1362">
                  <c:v>44689.43418634259</c:v>
                </c:pt>
                <c:pt idx="1363">
                  <c:v>44689.43420092593</c:v>
                </c:pt>
                <c:pt idx="1364">
                  <c:v>44689.43422868055</c:v>
                </c:pt>
                <c:pt idx="1365">
                  <c:v>44689.43425013889</c:v>
                </c:pt>
                <c:pt idx="1366">
                  <c:v>44689.43441040509</c:v>
                </c:pt>
                <c:pt idx="1367">
                  <c:v>44689.43443241898</c:v>
                </c:pt>
                <c:pt idx="1368">
                  <c:v>44689.43446740741</c:v>
                </c:pt>
                <c:pt idx="1369">
                  <c:v>44689.43447243056</c:v>
                </c:pt>
                <c:pt idx="1370">
                  <c:v>44689.43463162037</c:v>
                </c:pt>
                <c:pt idx="1371">
                  <c:v>44689.43465699074</c:v>
                </c:pt>
                <c:pt idx="1372">
                  <c:v>44689.43467552083</c:v>
                </c:pt>
                <c:pt idx="1373">
                  <c:v>44689.43468822916</c:v>
                </c:pt>
                <c:pt idx="1374">
                  <c:v>44689.43469394676</c:v>
                </c:pt>
                <c:pt idx="1375">
                  <c:v>44689.43470689815</c:v>
                </c:pt>
                <c:pt idx="1376">
                  <c:v>44689.43472420139</c:v>
                </c:pt>
                <c:pt idx="1377">
                  <c:v>44689.43474217592</c:v>
                </c:pt>
                <c:pt idx="1378">
                  <c:v>44689.43481201389</c:v>
                </c:pt>
                <c:pt idx="1379">
                  <c:v>44689.43525299768</c:v>
                </c:pt>
                <c:pt idx="1380">
                  <c:v>44689.43560671296</c:v>
                </c:pt>
                <c:pt idx="1381">
                  <c:v>44689.43595818287</c:v>
                </c:pt>
                <c:pt idx="1382">
                  <c:v>44689.4363177199</c:v>
                </c:pt>
                <c:pt idx="1383">
                  <c:v>44689.43666148148</c:v>
                </c:pt>
                <c:pt idx="1384">
                  <c:v>44689.43737409722</c:v>
                </c:pt>
                <c:pt idx="1385">
                  <c:v>44689.43738725694</c:v>
                </c:pt>
                <c:pt idx="1386">
                  <c:v>44689.4375543287</c:v>
                </c:pt>
                <c:pt idx="1387">
                  <c:v>44689.43756663195</c:v>
                </c:pt>
                <c:pt idx="1388">
                  <c:v>44689.43758283565</c:v>
                </c:pt>
                <c:pt idx="1389">
                  <c:v>44689.43758746528</c:v>
                </c:pt>
                <c:pt idx="1390">
                  <c:v>44689.43777895833</c:v>
                </c:pt>
                <c:pt idx="1391">
                  <c:v>44689.43779724537</c:v>
                </c:pt>
                <c:pt idx="1392">
                  <c:v>44689.43779724537</c:v>
                </c:pt>
                <c:pt idx="1393">
                  <c:v>44689.43779724537</c:v>
                </c:pt>
                <c:pt idx="1394">
                  <c:v>44689.43780837963</c:v>
                </c:pt>
                <c:pt idx="1395">
                  <c:v>44689.43782178241</c:v>
                </c:pt>
                <c:pt idx="1396">
                  <c:v>44689.43845798611</c:v>
                </c:pt>
                <c:pt idx="1397">
                  <c:v>44689.43847413194</c:v>
                </c:pt>
                <c:pt idx="1398">
                  <c:v>44689.43882841435</c:v>
                </c:pt>
                <c:pt idx="1399">
                  <c:v>44689.43915232639</c:v>
                </c:pt>
                <c:pt idx="1400">
                  <c:v>44689.43950128472</c:v>
                </c:pt>
                <c:pt idx="1401">
                  <c:v>44689.43985960648</c:v>
                </c:pt>
                <c:pt idx="1402">
                  <c:v>44689.43995241898</c:v>
                </c:pt>
                <c:pt idx="1403">
                  <c:v>44689.43996027778</c:v>
                </c:pt>
                <c:pt idx="1404">
                  <c:v>44689.43996635417</c:v>
                </c:pt>
                <c:pt idx="1405">
                  <c:v>44689.43997018519</c:v>
                </c:pt>
                <c:pt idx="1406">
                  <c:v>44689.44033070602</c:v>
                </c:pt>
                <c:pt idx="1407">
                  <c:v>44689.44068474537</c:v>
                </c:pt>
                <c:pt idx="1408">
                  <c:v>44689.44092076389</c:v>
                </c:pt>
                <c:pt idx="1409">
                  <c:v>44689.44127384259</c:v>
                </c:pt>
                <c:pt idx="1410">
                  <c:v>44689.4416416551</c:v>
                </c:pt>
                <c:pt idx="1411">
                  <c:v>44689.44167399305</c:v>
                </c:pt>
                <c:pt idx="1412">
                  <c:v>44689.44169752315</c:v>
                </c:pt>
                <c:pt idx="1413">
                  <c:v>44689.44170826389</c:v>
                </c:pt>
                <c:pt idx="1414">
                  <c:v>44689.44172304398</c:v>
                </c:pt>
                <c:pt idx="1415">
                  <c:v>44689.44173015047</c:v>
                </c:pt>
                <c:pt idx="1416">
                  <c:v>44689.44173444444</c:v>
                </c:pt>
                <c:pt idx="1417">
                  <c:v>44689.44174049768</c:v>
                </c:pt>
                <c:pt idx="1418">
                  <c:v>44689.44174518518</c:v>
                </c:pt>
                <c:pt idx="1419">
                  <c:v>44689.44175546296</c:v>
                </c:pt>
                <c:pt idx="1420">
                  <c:v>44689.44180902778</c:v>
                </c:pt>
                <c:pt idx="1421">
                  <c:v>44689.44182289352</c:v>
                </c:pt>
                <c:pt idx="1422">
                  <c:v>44689.44183015046</c:v>
                </c:pt>
                <c:pt idx="1423">
                  <c:v>44689.44193478009</c:v>
                </c:pt>
                <c:pt idx="1424">
                  <c:v>44689.44294265046</c:v>
                </c:pt>
                <c:pt idx="1425">
                  <c:v>44689.44297342592</c:v>
                </c:pt>
                <c:pt idx="1426">
                  <c:v>44689.44299255787</c:v>
                </c:pt>
                <c:pt idx="1427">
                  <c:v>44689.44299880787</c:v>
                </c:pt>
                <c:pt idx="1428">
                  <c:v>44689.44300787037</c:v>
                </c:pt>
                <c:pt idx="1429">
                  <c:v>44689.44304140046</c:v>
                </c:pt>
                <c:pt idx="1430">
                  <c:v>44689.44321409722</c:v>
                </c:pt>
                <c:pt idx="1431">
                  <c:v>44689.44323615741</c:v>
                </c:pt>
                <c:pt idx="1432">
                  <c:v>44689.44327336806</c:v>
                </c:pt>
                <c:pt idx="1433">
                  <c:v>44689.44594184028</c:v>
                </c:pt>
                <c:pt idx="1434">
                  <c:v>44689.44594896991</c:v>
                </c:pt>
                <c:pt idx="1435">
                  <c:v>44689.44597060185</c:v>
                </c:pt>
                <c:pt idx="1436">
                  <c:v>44689.44599547454</c:v>
                </c:pt>
                <c:pt idx="1437">
                  <c:v>44689.44600916667</c:v>
                </c:pt>
                <c:pt idx="1438">
                  <c:v>44689.44603155093</c:v>
                </c:pt>
                <c:pt idx="1439">
                  <c:v>44689.44605758102</c:v>
                </c:pt>
                <c:pt idx="1440">
                  <c:v>44689.44710366898</c:v>
                </c:pt>
                <c:pt idx="1441">
                  <c:v>44689.44711083333</c:v>
                </c:pt>
                <c:pt idx="1442">
                  <c:v>44689.44712006945</c:v>
                </c:pt>
                <c:pt idx="1443">
                  <c:v>44689.4471244213</c:v>
                </c:pt>
                <c:pt idx="1444">
                  <c:v>44689.44713732639</c:v>
                </c:pt>
                <c:pt idx="1445">
                  <c:v>44689.44714322917</c:v>
                </c:pt>
                <c:pt idx="1446">
                  <c:v>44689.44725148148</c:v>
                </c:pt>
                <c:pt idx="1447">
                  <c:v>44689.44726895833</c:v>
                </c:pt>
                <c:pt idx="1448">
                  <c:v>44689.44728740741</c:v>
                </c:pt>
                <c:pt idx="1449">
                  <c:v>44689.44729179398</c:v>
                </c:pt>
                <c:pt idx="1450">
                  <c:v>44689.44839541666</c:v>
                </c:pt>
                <c:pt idx="1451">
                  <c:v>44689.44840238426</c:v>
                </c:pt>
                <c:pt idx="1452">
                  <c:v>44689.44842535879</c:v>
                </c:pt>
                <c:pt idx="1453">
                  <c:v>44689.44847533564</c:v>
                </c:pt>
                <c:pt idx="1454">
                  <c:v>44689.44849862268</c:v>
                </c:pt>
                <c:pt idx="1455">
                  <c:v>44689.44858707176</c:v>
                </c:pt>
                <c:pt idx="1456">
                  <c:v>44689.44859690972</c:v>
                </c:pt>
                <c:pt idx="1457">
                  <c:v>44689.44860952546</c:v>
                </c:pt>
                <c:pt idx="1458">
                  <c:v>44689.44862625</c:v>
                </c:pt>
                <c:pt idx="1459">
                  <c:v>44689.45060947916</c:v>
                </c:pt>
                <c:pt idx="1460">
                  <c:v>44689.45062799768</c:v>
                </c:pt>
                <c:pt idx="1461">
                  <c:v>44689.45064924769</c:v>
                </c:pt>
                <c:pt idx="1462">
                  <c:v>44689.45066905092</c:v>
                </c:pt>
                <c:pt idx="1463">
                  <c:v>44689.4518575</c:v>
                </c:pt>
                <c:pt idx="1464">
                  <c:v>44689.45212261574</c:v>
                </c:pt>
                <c:pt idx="1465">
                  <c:v>44689.45239554398</c:v>
                </c:pt>
                <c:pt idx="1466">
                  <c:v>44689.45336122685</c:v>
                </c:pt>
                <c:pt idx="1467">
                  <c:v>44689.45409793982</c:v>
                </c:pt>
                <c:pt idx="1468">
                  <c:v>44689.45427967593</c:v>
                </c:pt>
                <c:pt idx="1469">
                  <c:v>44689.45428614583</c:v>
                </c:pt>
                <c:pt idx="1470">
                  <c:v>44689.45467074074</c:v>
                </c:pt>
                <c:pt idx="1471">
                  <c:v>44689.45475818287</c:v>
                </c:pt>
                <c:pt idx="1472">
                  <c:v>44689.45476564814</c:v>
                </c:pt>
                <c:pt idx="1473">
                  <c:v>44689.45511694445</c:v>
                </c:pt>
                <c:pt idx="1474">
                  <c:v>44689.45567318287</c:v>
                </c:pt>
                <c:pt idx="1475">
                  <c:v>44689.45582122685</c:v>
                </c:pt>
                <c:pt idx="1476">
                  <c:v>44689.45653909722</c:v>
                </c:pt>
                <c:pt idx="1477">
                  <c:v>44689.45699824074</c:v>
                </c:pt>
                <c:pt idx="1478">
                  <c:v>44689.45705915509</c:v>
                </c:pt>
                <c:pt idx="1479">
                  <c:v>44689.45707003472</c:v>
                </c:pt>
                <c:pt idx="1480">
                  <c:v>44689.45707927083</c:v>
                </c:pt>
                <c:pt idx="1481">
                  <c:v>44689.45709211806</c:v>
                </c:pt>
                <c:pt idx="1482">
                  <c:v>44689.45759547454</c:v>
                </c:pt>
                <c:pt idx="1483">
                  <c:v>44689.4576037037</c:v>
                </c:pt>
                <c:pt idx="1484">
                  <c:v>44689.45794959491</c:v>
                </c:pt>
                <c:pt idx="1485">
                  <c:v>44689.45830427083</c:v>
                </c:pt>
                <c:pt idx="1486">
                  <c:v>44689.45833002315</c:v>
                </c:pt>
                <c:pt idx="1487">
                  <c:v>44689.4583353588</c:v>
                </c:pt>
                <c:pt idx="1488">
                  <c:v>44689.45847114583</c:v>
                </c:pt>
                <c:pt idx="1489">
                  <c:v>44689.45847782408</c:v>
                </c:pt>
                <c:pt idx="1490">
                  <c:v>44689.45847782408</c:v>
                </c:pt>
                <c:pt idx="1491">
                  <c:v>44689.45848119213</c:v>
                </c:pt>
                <c:pt idx="1492">
                  <c:v>44689.45848857639</c:v>
                </c:pt>
                <c:pt idx="1493">
                  <c:v>44689.45849642361</c:v>
                </c:pt>
                <c:pt idx="1494">
                  <c:v>44689.45850856481</c:v>
                </c:pt>
                <c:pt idx="1495">
                  <c:v>44689.4588346875</c:v>
                </c:pt>
                <c:pt idx="1496">
                  <c:v>44689.45901407408</c:v>
                </c:pt>
                <c:pt idx="1497">
                  <c:v>44689.45972686342</c:v>
                </c:pt>
                <c:pt idx="1498">
                  <c:v>44689.45983142361</c:v>
                </c:pt>
                <c:pt idx="1499">
                  <c:v>44689.45983894676</c:v>
                </c:pt>
                <c:pt idx="1500">
                  <c:v>44689.45984390046</c:v>
                </c:pt>
                <c:pt idx="1501">
                  <c:v>44689.45985037037</c:v>
                </c:pt>
                <c:pt idx="1502">
                  <c:v>44689.45985037037</c:v>
                </c:pt>
                <c:pt idx="1503">
                  <c:v>44689.45986075231</c:v>
                </c:pt>
                <c:pt idx="1504">
                  <c:v>44689.45987567129</c:v>
                </c:pt>
                <c:pt idx="1505">
                  <c:v>44689.45988483796</c:v>
                </c:pt>
                <c:pt idx="1506">
                  <c:v>44689.46009799768</c:v>
                </c:pt>
                <c:pt idx="1507">
                  <c:v>44689.46021503472</c:v>
                </c:pt>
                <c:pt idx="1508">
                  <c:v>44689.46023060185</c:v>
                </c:pt>
                <c:pt idx="1509">
                  <c:v>44689.46024878472</c:v>
                </c:pt>
                <c:pt idx="1510">
                  <c:v>44689.46080869213</c:v>
                </c:pt>
                <c:pt idx="1511">
                  <c:v>44689.46113797454</c:v>
                </c:pt>
                <c:pt idx="1512">
                  <c:v>44689.46122851852</c:v>
                </c:pt>
                <c:pt idx="1513">
                  <c:v>44689.4615003588</c:v>
                </c:pt>
                <c:pt idx="1514">
                  <c:v>44689.4618594213</c:v>
                </c:pt>
                <c:pt idx="1515">
                  <c:v>44689.46219864584</c:v>
                </c:pt>
                <c:pt idx="1516">
                  <c:v>44689.46255813658</c:v>
                </c:pt>
                <c:pt idx="1517">
                  <c:v>44689.46256608796</c:v>
                </c:pt>
                <c:pt idx="1518">
                  <c:v>44689.46260706019</c:v>
                </c:pt>
                <c:pt idx="1519">
                  <c:v>44689.46274305556</c:v>
                </c:pt>
                <c:pt idx="1520">
                  <c:v>44689.46274675926</c:v>
                </c:pt>
                <c:pt idx="1521">
                  <c:v>44689.46276233796</c:v>
                </c:pt>
                <c:pt idx="1522">
                  <c:v>44689.46280224537</c:v>
                </c:pt>
                <c:pt idx="1523">
                  <c:v>44689.46292767361</c:v>
                </c:pt>
                <c:pt idx="1524">
                  <c:v>44689.46293385416</c:v>
                </c:pt>
                <c:pt idx="1525">
                  <c:v>44689.46294204861</c:v>
                </c:pt>
                <c:pt idx="1526">
                  <c:v>44689.46295583333</c:v>
                </c:pt>
                <c:pt idx="1527">
                  <c:v>44689.46298195602</c:v>
                </c:pt>
                <c:pt idx="1528">
                  <c:v>44689.46298711806</c:v>
                </c:pt>
                <c:pt idx="1529">
                  <c:v>44689.46300563657</c:v>
                </c:pt>
                <c:pt idx="1530">
                  <c:v>44689.46303487269</c:v>
                </c:pt>
                <c:pt idx="1531">
                  <c:v>44689.46305663195</c:v>
                </c:pt>
                <c:pt idx="1532">
                  <c:v>44689.46308121528</c:v>
                </c:pt>
                <c:pt idx="1533">
                  <c:v>44689.46324381945</c:v>
                </c:pt>
                <c:pt idx="1534">
                  <c:v>44689.46326270833</c:v>
                </c:pt>
                <c:pt idx="1535">
                  <c:v>44689.46327877315</c:v>
                </c:pt>
                <c:pt idx="1536">
                  <c:v>44689.46328954861</c:v>
                </c:pt>
                <c:pt idx="1537">
                  <c:v>44689.46330930555</c:v>
                </c:pt>
                <c:pt idx="1538">
                  <c:v>44689.463315</c:v>
                </c:pt>
                <c:pt idx="1539">
                  <c:v>44689.46332825231</c:v>
                </c:pt>
                <c:pt idx="1540">
                  <c:v>44689.46336104166</c:v>
                </c:pt>
                <c:pt idx="1541">
                  <c:v>44689.46337510417</c:v>
                </c:pt>
                <c:pt idx="1542">
                  <c:v>44689.46352680556</c:v>
                </c:pt>
                <c:pt idx="1543">
                  <c:v>44689.46363862268</c:v>
                </c:pt>
                <c:pt idx="1544">
                  <c:v>44689.46397181713</c:v>
                </c:pt>
                <c:pt idx="1545">
                  <c:v>44689.46432627315</c:v>
                </c:pt>
                <c:pt idx="1546">
                  <c:v>44689.46467658565</c:v>
                </c:pt>
                <c:pt idx="1547">
                  <c:v>44689.46502604167</c:v>
                </c:pt>
                <c:pt idx="1548">
                  <c:v>44689.46503190972</c:v>
                </c:pt>
                <c:pt idx="1549">
                  <c:v>44689.46538490741</c:v>
                </c:pt>
                <c:pt idx="1550">
                  <c:v>44689.46573690973</c:v>
                </c:pt>
                <c:pt idx="1551">
                  <c:v>44689.46609140046</c:v>
                </c:pt>
                <c:pt idx="1552">
                  <c:v>44689.46645247685</c:v>
                </c:pt>
                <c:pt idx="1553">
                  <c:v>44689.46680740741</c:v>
                </c:pt>
                <c:pt idx="1554">
                  <c:v>44689.46681362268</c:v>
                </c:pt>
                <c:pt idx="1555">
                  <c:v>44689.46716769676</c:v>
                </c:pt>
                <c:pt idx="1556">
                  <c:v>44689.46751443287</c:v>
                </c:pt>
                <c:pt idx="1557">
                  <c:v>44689.46787094908</c:v>
                </c:pt>
                <c:pt idx="1558">
                  <c:v>44689.46822204861</c:v>
                </c:pt>
                <c:pt idx="1559">
                  <c:v>44689.46857920139</c:v>
                </c:pt>
                <c:pt idx="1560">
                  <c:v>44689.4687091088</c:v>
                </c:pt>
                <c:pt idx="1561">
                  <c:v>44689.46872015046</c:v>
                </c:pt>
                <c:pt idx="1562">
                  <c:v>44689.46873207176</c:v>
                </c:pt>
                <c:pt idx="1563">
                  <c:v>44689.46875202547</c:v>
                </c:pt>
                <c:pt idx="1564">
                  <c:v>44689.46878090277</c:v>
                </c:pt>
                <c:pt idx="1565">
                  <c:v>44689.46880510417</c:v>
                </c:pt>
                <c:pt idx="1566">
                  <c:v>44689.46882320602</c:v>
                </c:pt>
                <c:pt idx="1567">
                  <c:v>44689.46882638889</c:v>
                </c:pt>
                <c:pt idx="1568">
                  <c:v>44689.46902089121</c:v>
                </c:pt>
                <c:pt idx="1569">
                  <c:v>44689.46930634259</c:v>
                </c:pt>
                <c:pt idx="1570">
                  <c:v>44689.46965321759</c:v>
                </c:pt>
                <c:pt idx="1571">
                  <c:v>44689.46999875</c:v>
                </c:pt>
                <c:pt idx="1572">
                  <c:v>44689.47071008102</c:v>
                </c:pt>
                <c:pt idx="1573">
                  <c:v>44689.47142670139</c:v>
                </c:pt>
                <c:pt idx="1574">
                  <c:v>44689.47177292824</c:v>
                </c:pt>
                <c:pt idx="1575">
                  <c:v>44689.47213506945</c:v>
                </c:pt>
                <c:pt idx="1576">
                  <c:v>44689.47215023148</c:v>
                </c:pt>
                <c:pt idx="1577">
                  <c:v>44689.47215736111</c:v>
                </c:pt>
                <c:pt idx="1578">
                  <c:v>44689.47248608797</c:v>
                </c:pt>
                <c:pt idx="1579">
                  <c:v>44689.47300577546</c:v>
                </c:pt>
                <c:pt idx="1580">
                  <c:v>44689.47318244213</c:v>
                </c:pt>
                <c:pt idx="1581">
                  <c:v>44689.47319599537</c:v>
                </c:pt>
                <c:pt idx="1582">
                  <c:v>44689.47320350695</c:v>
                </c:pt>
                <c:pt idx="1583">
                  <c:v>44689.47321959491</c:v>
                </c:pt>
                <c:pt idx="1584">
                  <c:v>44689.47324363426</c:v>
                </c:pt>
                <c:pt idx="1585">
                  <c:v>44689.47325767361</c:v>
                </c:pt>
                <c:pt idx="1586">
                  <c:v>44689.473270625</c:v>
                </c:pt>
                <c:pt idx="1587">
                  <c:v>44689.47328190972</c:v>
                </c:pt>
                <c:pt idx="1588">
                  <c:v>44689.47330125</c:v>
                </c:pt>
                <c:pt idx="1589">
                  <c:v>44689.47331424768</c:v>
                </c:pt>
                <c:pt idx="1590">
                  <c:v>44689.47332012731</c:v>
                </c:pt>
                <c:pt idx="1591">
                  <c:v>44689.47346840278</c:v>
                </c:pt>
                <c:pt idx="1592">
                  <c:v>44689.47349549769</c:v>
                </c:pt>
                <c:pt idx="1593">
                  <c:v>44689.47350565972</c:v>
                </c:pt>
                <c:pt idx="1594">
                  <c:v>44689.47351565972</c:v>
                </c:pt>
                <c:pt idx="1595">
                  <c:v>44689.47356313658</c:v>
                </c:pt>
                <c:pt idx="1596">
                  <c:v>44689.47356664352</c:v>
                </c:pt>
                <c:pt idx="1597">
                  <c:v>44689.47357237268</c:v>
                </c:pt>
                <c:pt idx="1598">
                  <c:v>44689.47359210648</c:v>
                </c:pt>
                <c:pt idx="1599">
                  <c:v>44689.47360986111</c:v>
                </c:pt>
                <c:pt idx="1600">
                  <c:v>44689.4736225926</c:v>
                </c:pt>
                <c:pt idx="1601">
                  <c:v>44689.47366158565</c:v>
                </c:pt>
                <c:pt idx="1602">
                  <c:v>44689.47421600694</c:v>
                </c:pt>
                <c:pt idx="1603">
                  <c:v>44689.47424479167</c:v>
                </c:pt>
                <c:pt idx="1604">
                  <c:v>44689.47441309028</c:v>
                </c:pt>
                <c:pt idx="1605">
                  <c:v>44689.47443981482</c:v>
                </c:pt>
                <c:pt idx="1606">
                  <c:v>44689.47444394676</c:v>
                </c:pt>
                <c:pt idx="1607">
                  <c:v>44689.47446539352</c:v>
                </c:pt>
                <c:pt idx="1608">
                  <c:v>44689.47451583333</c:v>
                </c:pt>
                <c:pt idx="1609">
                  <c:v>44689.47452259259</c:v>
                </c:pt>
                <c:pt idx="1610">
                  <c:v>44689.47453372685</c:v>
                </c:pt>
                <c:pt idx="1611">
                  <c:v>44689.47453952546</c:v>
                </c:pt>
                <c:pt idx="1612">
                  <c:v>44689.47468591435</c:v>
                </c:pt>
                <c:pt idx="1613">
                  <c:v>44689.47469295139</c:v>
                </c:pt>
                <c:pt idx="1614">
                  <c:v>44689.47471296296</c:v>
                </c:pt>
                <c:pt idx="1615">
                  <c:v>44689.47473899306</c:v>
                </c:pt>
                <c:pt idx="1616">
                  <c:v>44689.4747468287</c:v>
                </c:pt>
                <c:pt idx="1617">
                  <c:v>44689.47497515046</c:v>
                </c:pt>
                <c:pt idx="1618">
                  <c:v>44689.47506818287</c:v>
                </c:pt>
                <c:pt idx="1619">
                  <c:v>44689.47514349537</c:v>
                </c:pt>
                <c:pt idx="1620">
                  <c:v>44689.47516539352</c:v>
                </c:pt>
                <c:pt idx="1621">
                  <c:v>44689.47520390046</c:v>
                </c:pt>
                <c:pt idx="1622">
                  <c:v>44689.47527896991</c:v>
                </c:pt>
                <c:pt idx="1623">
                  <c:v>44689.47529712963</c:v>
                </c:pt>
                <c:pt idx="1624">
                  <c:v>44689.47530861111</c:v>
                </c:pt>
                <c:pt idx="1625">
                  <c:v>44689.47534047454</c:v>
                </c:pt>
                <c:pt idx="1626">
                  <c:v>44689.47535304398</c:v>
                </c:pt>
                <c:pt idx="1627">
                  <c:v>44689.47549159722</c:v>
                </c:pt>
                <c:pt idx="1628">
                  <c:v>44689.47549924769</c:v>
                </c:pt>
                <c:pt idx="1629">
                  <c:v>44689.4755178125</c:v>
                </c:pt>
                <c:pt idx="1630">
                  <c:v>44689.4755265625</c:v>
                </c:pt>
                <c:pt idx="1631">
                  <c:v>44689.47556212963</c:v>
                </c:pt>
                <c:pt idx="1632">
                  <c:v>44689.47581202546</c:v>
                </c:pt>
                <c:pt idx="1633">
                  <c:v>44689.47582487269</c:v>
                </c:pt>
                <c:pt idx="1634">
                  <c:v>44689.47583166667</c:v>
                </c:pt>
                <c:pt idx="1635">
                  <c:v>44689.47585599537</c:v>
                </c:pt>
                <c:pt idx="1636">
                  <c:v>44689.47588530093</c:v>
                </c:pt>
                <c:pt idx="1637">
                  <c:v>44689.47603626157</c:v>
                </c:pt>
                <c:pt idx="1638">
                  <c:v>44689.4760375</c:v>
                </c:pt>
                <c:pt idx="1639">
                  <c:v>44689.47605969907</c:v>
                </c:pt>
                <c:pt idx="1640">
                  <c:v>44689.47607880787</c:v>
                </c:pt>
                <c:pt idx="1641">
                  <c:v>44689.47608440973</c:v>
                </c:pt>
                <c:pt idx="1642">
                  <c:v>44689.4762541551</c:v>
                </c:pt>
                <c:pt idx="1643">
                  <c:v>44689.47629585648</c:v>
                </c:pt>
                <c:pt idx="1644">
                  <c:v>44689.47630739583</c:v>
                </c:pt>
                <c:pt idx="1645">
                  <c:v>44689.47642324074</c:v>
                </c:pt>
                <c:pt idx="1646">
                  <c:v>44689.47676662037</c:v>
                </c:pt>
                <c:pt idx="1647">
                  <c:v>44689.47746144676</c:v>
                </c:pt>
                <c:pt idx="1648">
                  <c:v>44689.47747245371</c:v>
                </c:pt>
                <c:pt idx="1649">
                  <c:v>44689.4778139699</c:v>
                </c:pt>
                <c:pt idx="1650">
                  <c:v>44689.47817556713</c:v>
                </c:pt>
                <c:pt idx="1651">
                  <c:v>44689.4785196412</c:v>
                </c:pt>
                <c:pt idx="1652">
                  <c:v>44689.47887584491</c:v>
                </c:pt>
                <c:pt idx="1653">
                  <c:v>44689.47923325231</c:v>
                </c:pt>
                <c:pt idx="1654">
                  <c:v>44689.47958922454</c:v>
                </c:pt>
                <c:pt idx="1655">
                  <c:v>44689.4795990162</c:v>
                </c:pt>
                <c:pt idx="1656">
                  <c:v>44689.47995222222</c:v>
                </c:pt>
                <c:pt idx="1657">
                  <c:v>44689.4803183912</c:v>
                </c:pt>
                <c:pt idx="1658">
                  <c:v>44689.48036184028</c:v>
                </c:pt>
                <c:pt idx="1659">
                  <c:v>44689.48037922454</c:v>
                </c:pt>
                <c:pt idx="1660">
                  <c:v>44689.48140746527</c:v>
                </c:pt>
                <c:pt idx="1661">
                  <c:v>44689.4814169213</c:v>
                </c:pt>
                <c:pt idx="1662">
                  <c:v>44689.48158881944</c:v>
                </c:pt>
                <c:pt idx="1663">
                  <c:v>44689.48207853009</c:v>
                </c:pt>
                <c:pt idx="1664">
                  <c:v>44689.48245040509</c:v>
                </c:pt>
                <c:pt idx="1665">
                  <c:v>44689.48279232639</c:v>
                </c:pt>
                <c:pt idx="1666">
                  <c:v>44689.48313648148</c:v>
                </c:pt>
                <c:pt idx="1667">
                  <c:v>44689.48349032408</c:v>
                </c:pt>
                <c:pt idx="1668">
                  <c:v>44689.48359436342</c:v>
                </c:pt>
                <c:pt idx="1669">
                  <c:v>44689.48360372685</c:v>
                </c:pt>
                <c:pt idx="1670">
                  <c:v>44689.48360910879</c:v>
                </c:pt>
                <c:pt idx="1671">
                  <c:v>44689.48362915509</c:v>
                </c:pt>
                <c:pt idx="1672">
                  <c:v>44689.48364190972</c:v>
                </c:pt>
                <c:pt idx="1673">
                  <c:v>44689.48379568287</c:v>
                </c:pt>
                <c:pt idx="1674">
                  <c:v>44689.48386872685</c:v>
                </c:pt>
                <c:pt idx="1675">
                  <c:v>44689.48398862268</c:v>
                </c:pt>
                <c:pt idx="1676">
                  <c:v>44689.48421305556</c:v>
                </c:pt>
                <c:pt idx="1677">
                  <c:v>44689.48423614584</c:v>
                </c:pt>
                <c:pt idx="1678">
                  <c:v>44689.48456737269</c:v>
                </c:pt>
                <c:pt idx="1679">
                  <c:v>44689.48492364583</c:v>
                </c:pt>
                <c:pt idx="1680">
                  <c:v>44689.48527393518</c:v>
                </c:pt>
                <c:pt idx="1681">
                  <c:v>44689.4856374537</c:v>
                </c:pt>
                <c:pt idx="1682">
                  <c:v>44689.48598329861</c:v>
                </c:pt>
                <c:pt idx="1683">
                  <c:v>44689.48634417824</c:v>
                </c:pt>
                <c:pt idx="1684">
                  <c:v>44689.48654644676</c:v>
                </c:pt>
                <c:pt idx="1685">
                  <c:v>44689.48655530093</c:v>
                </c:pt>
                <c:pt idx="1686">
                  <c:v>44689.48657846064</c:v>
                </c:pt>
                <c:pt idx="1687">
                  <c:v>44689.48669975695</c:v>
                </c:pt>
                <c:pt idx="1688">
                  <c:v>44689.48706340278</c:v>
                </c:pt>
                <c:pt idx="1689">
                  <c:v>44689.48728421296</c:v>
                </c:pt>
                <c:pt idx="1690">
                  <c:v>44689.48728765046</c:v>
                </c:pt>
                <c:pt idx="1691">
                  <c:v>44689.48744657407</c:v>
                </c:pt>
                <c:pt idx="1692">
                  <c:v>44689.48745673611</c:v>
                </c:pt>
                <c:pt idx="1693">
                  <c:v>44689.48748458333</c:v>
                </c:pt>
                <c:pt idx="1694">
                  <c:v>44689.48750361111</c:v>
                </c:pt>
                <c:pt idx="1695">
                  <c:v>44689.48788324074</c:v>
                </c:pt>
                <c:pt idx="1696">
                  <c:v>44689.48824837963</c:v>
                </c:pt>
                <c:pt idx="1697">
                  <c:v>44689.48861287037</c:v>
                </c:pt>
                <c:pt idx="1698">
                  <c:v>44689.48880890046</c:v>
                </c:pt>
                <c:pt idx="1699">
                  <c:v>44689.48882754629</c:v>
                </c:pt>
                <c:pt idx="1700">
                  <c:v>44689.48884098379</c:v>
                </c:pt>
                <c:pt idx="1701">
                  <c:v>44689.48885266203</c:v>
                </c:pt>
                <c:pt idx="1702">
                  <c:v>44689.48886754629</c:v>
                </c:pt>
                <c:pt idx="1703">
                  <c:v>44689.48897070602</c:v>
                </c:pt>
                <c:pt idx="1704">
                  <c:v>44689.49305392361</c:v>
                </c:pt>
                <c:pt idx="1705">
                  <c:v>44689.49329526621</c:v>
                </c:pt>
                <c:pt idx="1706">
                  <c:v>44689.49329526621</c:v>
                </c:pt>
                <c:pt idx="1707">
                  <c:v>44689.49332409722</c:v>
                </c:pt>
                <c:pt idx="1708">
                  <c:v>44689.49332409722</c:v>
                </c:pt>
                <c:pt idx="1709">
                  <c:v>44689.49332822917</c:v>
                </c:pt>
                <c:pt idx="1710">
                  <c:v>44689.49335278935</c:v>
                </c:pt>
                <c:pt idx="1711">
                  <c:v>44689.4961315625</c:v>
                </c:pt>
                <c:pt idx="1712">
                  <c:v>44689.49614394676</c:v>
                </c:pt>
                <c:pt idx="1713">
                  <c:v>44689.49617107639</c:v>
                </c:pt>
                <c:pt idx="1714">
                  <c:v>44689.49633328704</c:v>
                </c:pt>
                <c:pt idx="1715">
                  <c:v>44689.49635297454</c:v>
                </c:pt>
                <c:pt idx="1716">
                  <c:v>44689.49637733796</c:v>
                </c:pt>
                <c:pt idx="1717">
                  <c:v>44689.4963895949</c:v>
                </c:pt>
                <c:pt idx="1718">
                  <c:v>44689.49640384259</c:v>
                </c:pt>
                <c:pt idx="1719">
                  <c:v>44689.49641476852</c:v>
                </c:pt>
                <c:pt idx="1720">
                  <c:v>44689.49644712963</c:v>
                </c:pt>
                <c:pt idx="1721">
                  <c:v>44689.49646119213</c:v>
                </c:pt>
                <c:pt idx="1722">
                  <c:v>44689.49664177083</c:v>
                </c:pt>
                <c:pt idx="1723">
                  <c:v>44689.49666287037</c:v>
                </c:pt>
                <c:pt idx="1724">
                  <c:v>44689.49667083333</c:v>
                </c:pt>
                <c:pt idx="1725">
                  <c:v>44689.49669096064</c:v>
                </c:pt>
                <c:pt idx="1726">
                  <c:v>44689.49672006944</c:v>
                </c:pt>
                <c:pt idx="1727">
                  <c:v>44689.49674555555</c:v>
                </c:pt>
                <c:pt idx="1728">
                  <c:v>44689.4967758912</c:v>
                </c:pt>
                <c:pt idx="1729">
                  <c:v>44689.49677978009</c:v>
                </c:pt>
                <c:pt idx="1730">
                  <c:v>44689.49682706018</c:v>
                </c:pt>
                <c:pt idx="1731">
                  <c:v>44689.49683165509</c:v>
                </c:pt>
                <c:pt idx="1732">
                  <c:v>44689.49686314815</c:v>
                </c:pt>
                <c:pt idx="1733">
                  <c:v>44689.49689679398</c:v>
                </c:pt>
                <c:pt idx="1734">
                  <c:v>44689.496915625</c:v>
                </c:pt>
                <c:pt idx="1735">
                  <c:v>44689.49692994213</c:v>
                </c:pt>
                <c:pt idx="1736">
                  <c:v>44689.49694277778</c:v>
                </c:pt>
                <c:pt idx="1737">
                  <c:v>44689.49695443287</c:v>
                </c:pt>
                <c:pt idx="1738">
                  <c:v>44689.49697811343</c:v>
                </c:pt>
                <c:pt idx="1739">
                  <c:v>44689.49698383102</c:v>
                </c:pt>
                <c:pt idx="1740">
                  <c:v>44689.49714247685</c:v>
                </c:pt>
                <c:pt idx="1741">
                  <c:v>44689.49715805556</c:v>
                </c:pt>
                <c:pt idx="1742">
                  <c:v>44689.49717820602</c:v>
                </c:pt>
                <c:pt idx="1743">
                  <c:v>44689.49718949074</c:v>
                </c:pt>
                <c:pt idx="1744">
                  <c:v>44689.497206875</c:v>
                </c:pt>
                <c:pt idx="1745">
                  <c:v>44689.49722061343</c:v>
                </c:pt>
                <c:pt idx="1746">
                  <c:v>44689.49724163194</c:v>
                </c:pt>
                <c:pt idx="1747">
                  <c:v>44689.49725761574</c:v>
                </c:pt>
                <c:pt idx="1748">
                  <c:v>44689.49727403935</c:v>
                </c:pt>
                <c:pt idx="1749">
                  <c:v>44689.49729002315</c:v>
                </c:pt>
                <c:pt idx="1750">
                  <c:v>44689.49730166667</c:v>
                </c:pt>
                <c:pt idx="1751">
                  <c:v>44689.49731366898</c:v>
                </c:pt>
                <c:pt idx="1752">
                  <c:v>44689.49733289352</c:v>
                </c:pt>
                <c:pt idx="1753">
                  <c:v>44689.49735909722</c:v>
                </c:pt>
                <c:pt idx="1754">
                  <c:v>44689.49736761574</c:v>
                </c:pt>
                <c:pt idx="1755">
                  <c:v>44689.49738881944</c:v>
                </c:pt>
                <c:pt idx="1756">
                  <c:v>44689.49743509259</c:v>
                </c:pt>
                <c:pt idx="1757">
                  <c:v>44689.49744143518</c:v>
                </c:pt>
                <c:pt idx="1758">
                  <c:v>44689.49760439815</c:v>
                </c:pt>
                <c:pt idx="1759">
                  <c:v>44689.49762377315</c:v>
                </c:pt>
                <c:pt idx="1760">
                  <c:v>44689.49764055556</c:v>
                </c:pt>
                <c:pt idx="1761">
                  <c:v>44689.49767337963</c:v>
                </c:pt>
                <c:pt idx="1762">
                  <c:v>44689.49768663194</c:v>
                </c:pt>
                <c:pt idx="1763">
                  <c:v>44689.49769232639</c:v>
                </c:pt>
                <c:pt idx="1764">
                  <c:v>44689.49771293982</c:v>
                </c:pt>
                <c:pt idx="1765">
                  <c:v>44689.49779295139</c:v>
                </c:pt>
                <c:pt idx="1766">
                  <c:v>44689.49781568287</c:v>
                </c:pt>
                <c:pt idx="1767">
                  <c:v>44689.49797803241</c:v>
                </c:pt>
                <c:pt idx="1768">
                  <c:v>44689.49800386574</c:v>
                </c:pt>
                <c:pt idx="1769">
                  <c:v>44689.49826140046</c:v>
                </c:pt>
                <c:pt idx="1770">
                  <c:v>44689.49827822917</c:v>
                </c:pt>
                <c:pt idx="1771">
                  <c:v>44689.49828959491</c:v>
                </c:pt>
                <c:pt idx="1772">
                  <c:v>44689.49831256944</c:v>
                </c:pt>
                <c:pt idx="1773">
                  <c:v>44689.4992425</c:v>
                </c:pt>
                <c:pt idx="1774">
                  <c:v>44689.50536804398</c:v>
                </c:pt>
                <c:pt idx="1775">
                  <c:v>44689.50539126158</c:v>
                </c:pt>
                <c:pt idx="1776">
                  <c:v>44689.50541765046</c:v>
                </c:pt>
                <c:pt idx="1777">
                  <c:v>44689.5054415625</c:v>
                </c:pt>
                <c:pt idx="1778">
                  <c:v>44689.50558936343</c:v>
                </c:pt>
                <c:pt idx="1779">
                  <c:v>44689.50561542824</c:v>
                </c:pt>
                <c:pt idx="1780">
                  <c:v>44689.50564950232</c:v>
                </c:pt>
                <c:pt idx="1781">
                  <c:v>44689.50581890046</c:v>
                </c:pt>
                <c:pt idx="1782">
                  <c:v>44689.50582675926</c:v>
                </c:pt>
                <c:pt idx="1783">
                  <c:v>44689.50585612268</c:v>
                </c:pt>
                <c:pt idx="1784">
                  <c:v>44689.50602251157</c:v>
                </c:pt>
                <c:pt idx="1785">
                  <c:v>44689.50605741898</c:v>
                </c:pt>
                <c:pt idx="1786">
                  <c:v>44689.50625310185</c:v>
                </c:pt>
                <c:pt idx="1787">
                  <c:v>44689.50626135417</c:v>
                </c:pt>
                <c:pt idx="1788">
                  <c:v>44689.50628711806</c:v>
                </c:pt>
                <c:pt idx="1789">
                  <c:v>44689.5063143287</c:v>
                </c:pt>
                <c:pt idx="1790">
                  <c:v>44689.50633803241</c:v>
                </c:pt>
                <c:pt idx="1791">
                  <c:v>44689.50634646991</c:v>
                </c:pt>
                <c:pt idx="1792">
                  <c:v>44689.50638297453</c:v>
                </c:pt>
                <c:pt idx="1793">
                  <c:v>44689.50651849537</c:v>
                </c:pt>
                <c:pt idx="1794">
                  <c:v>44689.50654248842</c:v>
                </c:pt>
                <c:pt idx="1795">
                  <c:v>44689.50657189815</c:v>
                </c:pt>
                <c:pt idx="1796">
                  <c:v>44689.50661605324</c:v>
                </c:pt>
                <c:pt idx="1797">
                  <c:v>44689.5066422801</c:v>
                </c:pt>
                <c:pt idx="1798">
                  <c:v>44689.5066458912</c:v>
                </c:pt>
                <c:pt idx="1799">
                  <c:v>44689.50665231481</c:v>
                </c:pt>
                <c:pt idx="1800">
                  <c:v>44689.50674134259</c:v>
                </c:pt>
                <c:pt idx="1801">
                  <c:v>44689.50675869213</c:v>
                </c:pt>
                <c:pt idx="1802">
                  <c:v>44689.50676803241</c:v>
                </c:pt>
                <c:pt idx="1803">
                  <c:v>44689.50678472222</c:v>
                </c:pt>
                <c:pt idx="1804">
                  <c:v>44689.50680534722</c:v>
                </c:pt>
                <c:pt idx="1805">
                  <c:v>44689.50684101852</c:v>
                </c:pt>
                <c:pt idx="1806">
                  <c:v>44689.50685751157</c:v>
                </c:pt>
                <c:pt idx="1807">
                  <c:v>44689.50686623843</c:v>
                </c:pt>
                <c:pt idx="1808">
                  <c:v>44689.5070152662</c:v>
                </c:pt>
                <c:pt idx="1809">
                  <c:v>44689.50702994213</c:v>
                </c:pt>
                <c:pt idx="1810">
                  <c:v>44689.5070459375</c:v>
                </c:pt>
                <c:pt idx="1811">
                  <c:v>44689.50706873843</c:v>
                </c:pt>
                <c:pt idx="1812">
                  <c:v>44689.50707353009</c:v>
                </c:pt>
                <c:pt idx="1813">
                  <c:v>44689.50722748842</c:v>
                </c:pt>
                <c:pt idx="1814">
                  <c:v>44689.50724131944</c:v>
                </c:pt>
                <c:pt idx="1815">
                  <c:v>44689.50724769676</c:v>
                </c:pt>
                <c:pt idx="1816">
                  <c:v>44689.50726</c:v>
                </c:pt>
                <c:pt idx="1817">
                  <c:v>44689.50729333334</c:v>
                </c:pt>
                <c:pt idx="1818">
                  <c:v>44689.50730628472</c:v>
                </c:pt>
                <c:pt idx="1819">
                  <c:v>44689.50745612269</c:v>
                </c:pt>
                <c:pt idx="1820">
                  <c:v>44689.50746241898</c:v>
                </c:pt>
                <c:pt idx="1821">
                  <c:v>44689.50748793982</c:v>
                </c:pt>
                <c:pt idx="1822">
                  <c:v>44689.5075019213</c:v>
                </c:pt>
                <c:pt idx="1823">
                  <c:v>44689.50752259259</c:v>
                </c:pt>
                <c:pt idx="1824">
                  <c:v>44689.50754443287</c:v>
                </c:pt>
                <c:pt idx="1825">
                  <c:v>44689.50754842593</c:v>
                </c:pt>
                <c:pt idx="1826">
                  <c:v>44689.50757907407</c:v>
                </c:pt>
                <c:pt idx="1827">
                  <c:v>44689.507635</c:v>
                </c:pt>
                <c:pt idx="1828">
                  <c:v>44689.50764247685</c:v>
                </c:pt>
                <c:pt idx="1829">
                  <c:v>44689.50765649306</c:v>
                </c:pt>
                <c:pt idx="1830">
                  <c:v>44689.50767663195</c:v>
                </c:pt>
                <c:pt idx="1831">
                  <c:v>44689.50769047454</c:v>
                </c:pt>
                <c:pt idx="1832">
                  <c:v>44689.50785116898</c:v>
                </c:pt>
                <c:pt idx="1833">
                  <c:v>44689.50785945602</c:v>
                </c:pt>
                <c:pt idx="1834">
                  <c:v>44689.50790076389</c:v>
                </c:pt>
                <c:pt idx="1835">
                  <c:v>44689.50790512731</c:v>
                </c:pt>
                <c:pt idx="1836">
                  <c:v>44689.50791497685</c:v>
                </c:pt>
                <c:pt idx="1837">
                  <c:v>44689.50794327546</c:v>
                </c:pt>
                <c:pt idx="1838">
                  <c:v>44689.50795565972</c:v>
                </c:pt>
                <c:pt idx="1839">
                  <c:v>44689.5079812037</c:v>
                </c:pt>
                <c:pt idx="1840">
                  <c:v>44689.50799435185</c:v>
                </c:pt>
                <c:pt idx="1841">
                  <c:v>44689.50801552083</c:v>
                </c:pt>
                <c:pt idx="1842">
                  <c:v>44689.50804225694</c:v>
                </c:pt>
                <c:pt idx="1843">
                  <c:v>44689.5081905787</c:v>
                </c:pt>
                <c:pt idx="1844">
                  <c:v>44689.50820363426</c:v>
                </c:pt>
                <c:pt idx="1845">
                  <c:v>44689.50823274306</c:v>
                </c:pt>
                <c:pt idx="1846">
                  <c:v>44689.5082355787</c:v>
                </c:pt>
                <c:pt idx="1847">
                  <c:v>44689.50824296296</c:v>
                </c:pt>
                <c:pt idx="1848">
                  <c:v>44689.50824886574</c:v>
                </c:pt>
                <c:pt idx="1849">
                  <c:v>44689.50835934027</c:v>
                </c:pt>
                <c:pt idx="1850">
                  <c:v>44689.50837783565</c:v>
                </c:pt>
                <c:pt idx="1851">
                  <c:v>44689.50840167824</c:v>
                </c:pt>
                <c:pt idx="1852">
                  <c:v>44689.50842163194</c:v>
                </c:pt>
                <c:pt idx="1853">
                  <c:v>44689.50845832176</c:v>
                </c:pt>
                <c:pt idx="1854">
                  <c:v>44689.50847629629</c:v>
                </c:pt>
                <c:pt idx="1855">
                  <c:v>44689.50847943287</c:v>
                </c:pt>
                <c:pt idx="1856">
                  <c:v>44689.50862363426</c:v>
                </c:pt>
                <c:pt idx="1857">
                  <c:v>44689.50863489584</c:v>
                </c:pt>
                <c:pt idx="1858">
                  <c:v>44689.50864998843</c:v>
                </c:pt>
                <c:pt idx="1859">
                  <c:v>44689.50865684028</c:v>
                </c:pt>
                <c:pt idx="1860">
                  <c:v>44689.50866375</c:v>
                </c:pt>
                <c:pt idx="1861">
                  <c:v>44689.50868446759</c:v>
                </c:pt>
                <c:pt idx="1862">
                  <c:v>44689.50869648148</c:v>
                </c:pt>
                <c:pt idx="1863">
                  <c:v>44689.50871069444</c:v>
                </c:pt>
                <c:pt idx="1864">
                  <c:v>44689.50872445602</c:v>
                </c:pt>
                <c:pt idx="1865">
                  <c:v>44689.50873092593</c:v>
                </c:pt>
                <c:pt idx="1866">
                  <c:v>44689.50891384259</c:v>
                </c:pt>
                <c:pt idx="1867">
                  <c:v>44689.5089312963</c:v>
                </c:pt>
                <c:pt idx="1868">
                  <c:v>44689.50896943287</c:v>
                </c:pt>
                <c:pt idx="1869">
                  <c:v>44689.5089994213</c:v>
                </c:pt>
                <c:pt idx="1870">
                  <c:v>44689.50901982639</c:v>
                </c:pt>
                <c:pt idx="1871">
                  <c:v>44689.50903623843</c:v>
                </c:pt>
                <c:pt idx="1872">
                  <c:v>44689.50905380787</c:v>
                </c:pt>
                <c:pt idx="1873">
                  <c:v>44689.50906549769</c:v>
                </c:pt>
                <c:pt idx="1874">
                  <c:v>44689.50918922454</c:v>
                </c:pt>
                <c:pt idx="1875">
                  <c:v>44689.50920905093</c:v>
                </c:pt>
                <c:pt idx="1876">
                  <c:v>44689.50922793982</c:v>
                </c:pt>
                <c:pt idx="1877">
                  <c:v>44689.50926244213</c:v>
                </c:pt>
                <c:pt idx="1878">
                  <c:v>44689.50929105324</c:v>
                </c:pt>
                <c:pt idx="1879">
                  <c:v>44689.50931309028</c:v>
                </c:pt>
                <c:pt idx="1880">
                  <c:v>44689.50932170139</c:v>
                </c:pt>
                <c:pt idx="1881">
                  <c:v>44689.50934331019</c:v>
                </c:pt>
                <c:pt idx="1882">
                  <c:v>44689.50936452546</c:v>
                </c:pt>
                <c:pt idx="1883">
                  <c:v>44689.50937153935</c:v>
                </c:pt>
                <c:pt idx="1884">
                  <c:v>44689.50938277777</c:v>
                </c:pt>
                <c:pt idx="1885">
                  <c:v>44689.50940181713</c:v>
                </c:pt>
                <c:pt idx="1886">
                  <c:v>44689.50943166667</c:v>
                </c:pt>
                <c:pt idx="1887">
                  <c:v>44689.50944756944</c:v>
                </c:pt>
                <c:pt idx="1888">
                  <c:v>44689.50946707176</c:v>
                </c:pt>
                <c:pt idx="1889">
                  <c:v>44689.50948336806</c:v>
                </c:pt>
                <c:pt idx="1890">
                  <c:v>44689.50970576389</c:v>
                </c:pt>
                <c:pt idx="1891">
                  <c:v>44689.5097158912</c:v>
                </c:pt>
                <c:pt idx="1892">
                  <c:v>44689.50985069444</c:v>
                </c:pt>
                <c:pt idx="1893">
                  <c:v>44689.50985814815</c:v>
                </c:pt>
                <c:pt idx="1894">
                  <c:v>44689.50988004629</c:v>
                </c:pt>
                <c:pt idx="1895">
                  <c:v>44689.50989196759</c:v>
                </c:pt>
                <c:pt idx="1896">
                  <c:v>44689.50990560185</c:v>
                </c:pt>
                <c:pt idx="1897">
                  <c:v>44689.5099303588</c:v>
                </c:pt>
                <c:pt idx="1898">
                  <c:v>44689.51007884259</c:v>
                </c:pt>
                <c:pt idx="1899">
                  <c:v>44689.51008987269</c:v>
                </c:pt>
                <c:pt idx="1900">
                  <c:v>44689.5101084375</c:v>
                </c:pt>
                <c:pt idx="1901">
                  <c:v>44689.51011644676</c:v>
                </c:pt>
                <c:pt idx="1902">
                  <c:v>44689.51012787037</c:v>
                </c:pt>
                <c:pt idx="1903">
                  <c:v>44689.51013260417</c:v>
                </c:pt>
                <c:pt idx="1904">
                  <c:v>44689.51026131945</c:v>
                </c:pt>
                <c:pt idx="1905">
                  <c:v>44689.51026527778</c:v>
                </c:pt>
                <c:pt idx="1906">
                  <c:v>44689.51028876157</c:v>
                </c:pt>
                <c:pt idx="1907">
                  <c:v>44689.51030769676</c:v>
                </c:pt>
                <c:pt idx="1908">
                  <c:v>44689.510321875</c:v>
                </c:pt>
                <c:pt idx="1909">
                  <c:v>44689.51033435185</c:v>
                </c:pt>
                <c:pt idx="1910">
                  <c:v>44689.51034210649</c:v>
                </c:pt>
                <c:pt idx="1911">
                  <c:v>44689.51035038194</c:v>
                </c:pt>
                <c:pt idx="1912">
                  <c:v>44689.51037341435</c:v>
                </c:pt>
                <c:pt idx="1913">
                  <c:v>44689.51047310185</c:v>
                </c:pt>
                <c:pt idx="1914">
                  <c:v>44689.51050148148</c:v>
                </c:pt>
                <c:pt idx="1915">
                  <c:v>44689.51051335648</c:v>
                </c:pt>
                <c:pt idx="1916">
                  <c:v>44689.51053428241</c:v>
                </c:pt>
                <c:pt idx="1917">
                  <c:v>44689.51054107639</c:v>
                </c:pt>
                <c:pt idx="1918">
                  <c:v>44689.51055984954</c:v>
                </c:pt>
                <c:pt idx="1919">
                  <c:v>44689.51069841435</c:v>
                </c:pt>
                <c:pt idx="1920">
                  <c:v>44689.51070898148</c:v>
                </c:pt>
                <c:pt idx="1921">
                  <c:v>44689.5107222338</c:v>
                </c:pt>
                <c:pt idx="1922">
                  <c:v>44689.51073677083</c:v>
                </c:pt>
                <c:pt idx="1923">
                  <c:v>44689.51074230324</c:v>
                </c:pt>
                <c:pt idx="1924">
                  <c:v>44689.51075568287</c:v>
                </c:pt>
                <c:pt idx="1925">
                  <c:v>44689.51076164352</c:v>
                </c:pt>
                <c:pt idx="1926">
                  <c:v>44689.51078239583</c:v>
                </c:pt>
                <c:pt idx="1927">
                  <c:v>44689.51080546296</c:v>
                </c:pt>
                <c:pt idx="1928">
                  <c:v>44689.51082082176</c:v>
                </c:pt>
                <c:pt idx="1929">
                  <c:v>44689.51082732639</c:v>
                </c:pt>
                <c:pt idx="1930">
                  <c:v>44689.51085677083</c:v>
                </c:pt>
                <c:pt idx="1931">
                  <c:v>44689.51086417824</c:v>
                </c:pt>
                <c:pt idx="1932">
                  <c:v>44689.51090491899</c:v>
                </c:pt>
                <c:pt idx="1933">
                  <c:v>44689.51092351852</c:v>
                </c:pt>
                <c:pt idx="1934">
                  <c:v>44689.51093127315</c:v>
                </c:pt>
                <c:pt idx="1935">
                  <c:v>44689.51108280093</c:v>
                </c:pt>
                <c:pt idx="1936">
                  <c:v>44689.51110388889</c:v>
                </c:pt>
                <c:pt idx="1937">
                  <c:v>44689.51110935185</c:v>
                </c:pt>
                <c:pt idx="1938">
                  <c:v>44689.51112760416</c:v>
                </c:pt>
                <c:pt idx="1939">
                  <c:v>44689.51113960648</c:v>
                </c:pt>
                <c:pt idx="1940">
                  <c:v>44689.51128767361</c:v>
                </c:pt>
                <c:pt idx="1941">
                  <c:v>44689.51130641204</c:v>
                </c:pt>
                <c:pt idx="1942">
                  <c:v>44689.51133402777</c:v>
                </c:pt>
                <c:pt idx="1943">
                  <c:v>44689.51139049768</c:v>
                </c:pt>
                <c:pt idx="1944">
                  <c:v>44689.51140820602</c:v>
                </c:pt>
                <c:pt idx="1945">
                  <c:v>44689.51141515046</c:v>
                </c:pt>
                <c:pt idx="1946">
                  <c:v>44689.51142791667</c:v>
                </c:pt>
                <c:pt idx="1947">
                  <c:v>44689.51143526621</c:v>
                </c:pt>
                <c:pt idx="1948">
                  <c:v>44689.51157622685</c:v>
                </c:pt>
                <c:pt idx="1949">
                  <c:v>44689.51159626157</c:v>
                </c:pt>
                <c:pt idx="1950">
                  <c:v>44689.51161008102</c:v>
                </c:pt>
                <c:pt idx="1951">
                  <c:v>44689.51161741898</c:v>
                </c:pt>
                <c:pt idx="1952">
                  <c:v>44689.51164655093</c:v>
                </c:pt>
                <c:pt idx="1953">
                  <c:v>44689.51166164352</c:v>
                </c:pt>
                <c:pt idx="1954">
                  <c:v>44689.51167033565</c:v>
                </c:pt>
                <c:pt idx="1955">
                  <c:v>44689.5116811574</c:v>
                </c:pt>
                <c:pt idx="1956">
                  <c:v>44689.51170960648</c:v>
                </c:pt>
                <c:pt idx="1957">
                  <c:v>44689.51171820602</c:v>
                </c:pt>
                <c:pt idx="1958">
                  <c:v>44689.51173795139</c:v>
                </c:pt>
                <c:pt idx="1959">
                  <c:v>44689.51180034722</c:v>
                </c:pt>
                <c:pt idx="1960">
                  <c:v>44689.51182439815</c:v>
                </c:pt>
                <c:pt idx="1961">
                  <c:v>44689.51186071759</c:v>
                </c:pt>
                <c:pt idx="1962">
                  <c:v>44689.51187962963</c:v>
                </c:pt>
                <c:pt idx="1963">
                  <c:v>44689.51189200232</c:v>
                </c:pt>
                <c:pt idx="1964">
                  <c:v>44689.51190622685</c:v>
                </c:pt>
                <c:pt idx="1965">
                  <c:v>44689.51192467593</c:v>
                </c:pt>
                <c:pt idx="1966">
                  <c:v>44689.51194087963</c:v>
                </c:pt>
                <c:pt idx="1967">
                  <c:v>44689.51209510417</c:v>
                </c:pt>
                <c:pt idx="1968">
                  <c:v>44689.51210663195</c:v>
                </c:pt>
                <c:pt idx="1969">
                  <c:v>44689.51211861111</c:v>
                </c:pt>
                <c:pt idx="1970">
                  <c:v>44689.51213881945</c:v>
                </c:pt>
                <c:pt idx="1971">
                  <c:v>44689.51215814815</c:v>
                </c:pt>
                <c:pt idx="1972">
                  <c:v>44689.51217240741</c:v>
                </c:pt>
                <c:pt idx="1973">
                  <c:v>44689.51218886574</c:v>
                </c:pt>
                <c:pt idx="1974">
                  <c:v>44689.51220954861</c:v>
                </c:pt>
                <c:pt idx="1975">
                  <c:v>44689.51224138889</c:v>
                </c:pt>
                <c:pt idx="1976">
                  <c:v>44689.51225858797</c:v>
                </c:pt>
                <c:pt idx="1977">
                  <c:v>44689.51227612269</c:v>
                </c:pt>
                <c:pt idx="1978">
                  <c:v>44689.51232391204</c:v>
                </c:pt>
                <c:pt idx="1979">
                  <c:v>44689.51245770833</c:v>
                </c:pt>
                <c:pt idx="1980">
                  <c:v>44689.51249163195</c:v>
                </c:pt>
                <c:pt idx="1981">
                  <c:v>44689.51251341435</c:v>
                </c:pt>
                <c:pt idx="1982">
                  <c:v>44689.51253498843</c:v>
                </c:pt>
                <c:pt idx="1983">
                  <c:v>44689.51254215278</c:v>
                </c:pt>
                <c:pt idx="1984">
                  <c:v>44689.51255008102</c:v>
                </c:pt>
                <c:pt idx="1985">
                  <c:v>44689.5125678125</c:v>
                </c:pt>
                <c:pt idx="1986">
                  <c:v>44689.51258047454</c:v>
                </c:pt>
                <c:pt idx="1987">
                  <c:v>44689.5126037037</c:v>
                </c:pt>
                <c:pt idx="1988">
                  <c:v>44689.51262211805</c:v>
                </c:pt>
                <c:pt idx="1989">
                  <c:v>44689.51263627315</c:v>
                </c:pt>
                <c:pt idx="1990">
                  <c:v>44689.51264376158</c:v>
                </c:pt>
                <c:pt idx="1991">
                  <c:v>44689.51266086806</c:v>
                </c:pt>
                <c:pt idx="1992">
                  <c:v>44689.51268778935</c:v>
                </c:pt>
                <c:pt idx="1993">
                  <c:v>44689.51274825232</c:v>
                </c:pt>
                <c:pt idx="1994">
                  <c:v>44689.51276069444</c:v>
                </c:pt>
                <c:pt idx="1995">
                  <c:v>44689.51279024305</c:v>
                </c:pt>
                <c:pt idx="1996">
                  <c:v>44689.51279287037</c:v>
                </c:pt>
                <c:pt idx="1997">
                  <c:v>44689.51292662037</c:v>
                </c:pt>
                <c:pt idx="1998">
                  <c:v>44689.51293709491</c:v>
                </c:pt>
                <c:pt idx="1999">
                  <c:v>44689.51297409722</c:v>
                </c:pt>
                <c:pt idx="2000">
                  <c:v>44689.51314762732</c:v>
                </c:pt>
                <c:pt idx="2001">
                  <c:v>44689.51323184028</c:v>
                </c:pt>
                <c:pt idx="2002">
                  <c:v>44689.51334237269</c:v>
                </c:pt>
                <c:pt idx="2003">
                  <c:v>44689.51335740741</c:v>
                </c:pt>
                <c:pt idx="2004">
                  <c:v>44689.51336974537</c:v>
                </c:pt>
                <c:pt idx="2005">
                  <c:v>44689.51338133102</c:v>
                </c:pt>
                <c:pt idx="2006">
                  <c:v>44689.5134122338</c:v>
                </c:pt>
                <c:pt idx="2007">
                  <c:v>44689.51350543981</c:v>
                </c:pt>
                <c:pt idx="2008">
                  <c:v>44689.51350543981</c:v>
                </c:pt>
                <c:pt idx="2009">
                  <c:v>44689.51351222222</c:v>
                </c:pt>
                <c:pt idx="2010">
                  <c:v>44689.51378225694</c:v>
                </c:pt>
                <c:pt idx="2011">
                  <c:v>44689.51380084491</c:v>
                </c:pt>
                <c:pt idx="2012">
                  <c:v>44689.51382079861</c:v>
                </c:pt>
                <c:pt idx="2013">
                  <c:v>44689.51384737268</c:v>
                </c:pt>
                <c:pt idx="2014">
                  <c:v>44689.51388550926</c:v>
                </c:pt>
                <c:pt idx="2015">
                  <c:v>44689.5139787037</c:v>
                </c:pt>
                <c:pt idx="2016">
                  <c:v>44689.51402608796</c:v>
                </c:pt>
                <c:pt idx="2017">
                  <c:v>44689.51413085648</c:v>
                </c:pt>
                <c:pt idx="2018">
                  <c:v>44689.51413085648</c:v>
                </c:pt>
                <c:pt idx="2019">
                  <c:v>44689.51420487268</c:v>
                </c:pt>
                <c:pt idx="2020">
                  <c:v>44689.5143015162</c:v>
                </c:pt>
                <c:pt idx="2021">
                  <c:v>44689.5143155787</c:v>
                </c:pt>
                <c:pt idx="2022">
                  <c:v>44689.51433149305</c:v>
                </c:pt>
                <c:pt idx="2023">
                  <c:v>44689.51433890047</c:v>
                </c:pt>
                <c:pt idx="2024">
                  <c:v>44689.51442421296</c:v>
                </c:pt>
                <c:pt idx="2025">
                  <c:v>44689.51443625</c:v>
                </c:pt>
                <c:pt idx="2026">
                  <c:v>44689.51444844907</c:v>
                </c:pt>
                <c:pt idx="2027">
                  <c:v>44689.51446011574</c:v>
                </c:pt>
                <c:pt idx="2028">
                  <c:v>44689.51446770833</c:v>
                </c:pt>
                <c:pt idx="2029">
                  <c:v>44689.51452327547</c:v>
                </c:pt>
                <c:pt idx="2030">
                  <c:v>44689.51453777778</c:v>
                </c:pt>
                <c:pt idx="2031">
                  <c:v>44689.51460168981</c:v>
                </c:pt>
                <c:pt idx="2032">
                  <c:v>44689.51469210648</c:v>
                </c:pt>
                <c:pt idx="2033">
                  <c:v>44689.51471043981</c:v>
                </c:pt>
                <c:pt idx="2034">
                  <c:v>44689.51471733797</c:v>
                </c:pt>
                <c:pt idx="2035">
                  <c:v>44689.51475179398</c:v>
                </c:pt>
                <c:pt idx="2036">
                  <c:v>44689.51475943287</c:v>
                </c:pt>
                <c:pt idx="2037">
                  <c:v>44689.514763125</c:v>
                </c:pt>
                <c:pt idx="2038">
                  <c:v>44689.51486645833</c:v>
                </c:pt>
                <c:pt idx="2039">
                  <c:v>44689.51488268519</c:v>
                </c:pt>
                <c:pt idx="2040">
                  <c:v>44689.51489907407</c:v>
                </c:pt>
                <c:pt idx="2041">
                  <c:v>44689.51553488426</c:v>
                </c:pt>
                <c:pt idx="2042">
                  <c:v>44689.52270069445</c:v>
                </c:pt>
                <c:pt idx="2043">
                  <c:v>44689.52270876157</c:v>
                </c:pt>
                <c:pt idx="2044">
                  <c:v>44689.52275452546</c:v>
                </c:pt>
                <c:pt idx="2045">
                  <c:v>44689.52276896991</c:v>
                </c:pt>
                <c:pt idx="2046">
                  <c:v>44689.5227819213</c:v>
                </c:pt>
                <c:pt idx="2047">
                  <c:v>44689.52279137731</c:v>
                </c:pt>
                <c:pt idx="2048">
                  <c:v>44689.52280746528</c:v>
                </c:pt>
                <c:pt idx="2049">
                  <c:v>44689.52988869213</c:v>
                </c:pt>
                <c:pt idx="2050">
                  <c:v>44689.52992743056</c:v>
                </c:pt>
                <c:pt idx="2051">
                  <c:v>44689.52994817129</c:v>
                </c:pt>
                <c:pt idx="2052">
                  <c:v>44689.52996847222</c:v>
                </c:pt>
                <c:pt idx="2053">
                  <c:v>44689.53000413194</c:v>
                </c:pt>
                <c:pt idx="2054">
                  <c:v>44689.53020548611</c:v>
                </c:pt>
                <c:pt idx="2055">
                  <c:v>44689.53045230324</c:v>
                </c:pt>
                <c:pt idx="2056">
                  <c:v>44689.53139896991</c:v>
                </c:pt>
                <c:pt idx="2057">
                  <c:v>44689.53140475694</c:v>
                </c:pt>
                <c:pt idx="2058">
                  <c:v>44689.53147508102</c:v>
                </c:pt>
                <c:pt idx="2059">
                  <c:v>44689.53160366898</c:v>
                </c:pt>
                <c:pt idx="2060">
                  <c:v>44689.53161459491</c:v>
                </c:pt>
                <c:pt idx="2061">
                  <c:v>44689.53162686343</c:v>
                </c:pt>
                <c:pt idx="2062">
                  <c:v>44689.53163730324</c:v>
                </c:pt>
                <c:pt idx="2063">
                  <c:v>44689.5317209838</c:v>
                </c:pt>
                <c:pt idx="2064">
                  <c:v>44689.53196517361</c:v>
                </c:pt>
                <c:pt idx="2065">
                  <c:v>44689.53197626158</c:v>
                </c:pt>
                <c:pt idx="2066">
                  <c:v>44689.53208054398</c:v>
                </c:pt>
                <c:pt idx="2067">
                  <c:v>44689.53223283565</c:v>
                </c:pt>
                <c:pt idx="2068">
                  <c:v>44689.53224958333</c:v>
                </c:pt>
                <c:pt idx="2069">
                  <c:v>44689.53227658565</c:v>
                </c:pt>
                <c:pt idx="2070">
                  <c:v>44689.53228715278</c:v>
                </c:pt>
                <c:pt idx="2071">
                  <c:v>44689.53242844907</c:v>
                </c:pt>
                <c:pt idx="2072">
                  <c:v>44689.53245458334</c:v>
                </c:pt>
                <c:pt idx="2073">
                  <c:v>44689.53247350694</c:v>
                </c:pt>
                <c:pt idx="2074">
                  <c:v>44689.53260802083</c:v>
                </c:pt>
                <c:pt idx="2075">
                  <c:v>44689.53262125</c:v>
                </c:pt>
                <c:pt idx="2076">
                  <c:v>44689.53263546297</c:v>
                </c:pt>
                <c:pt idx="2077">
                  <c:v>44689.53265396991</c:v>
                </c:pt>
                <c:pt idx="2078">
                  <c:v>44689.5327113426</c:v>
                </c:pt>
                <c:pt idx="2079">
                  <c:v>44689.53273118055</c:v>
                </c:pt>
                <c:pt idx="2080">
                  <c:v>44689.53274150463</c:v>
                </c:pt>
                <c:pt idx="2081">
                  <c:v>44689.53274710648</c:v>
                </c:pt>
                <c:pt idx="2082">
                  <c:v>44689.53276108796</c:v>
                </c:pt>
                <c:pt idx="2083">
                  <c:v>44689.53276108796</c:v>
                </c:pt>
                <c:pt idx="2084">
                  <c:v>44689.53276697917</c:v>
                </c:pt>
                <c:pt idx="2085">
                  <c:v>44689.53278320602</c:v>
                </c:pt>
                <c:pt idx="2086">
                  <c:v>44689.53278769676</c:v>
                </c:pt>
                <c:pt idx="2087">
                  <c:v>44689.53279462963</c:v>
                </c:pt>
                <c:pt idx="2088">
                  <c:v>44689.53279462963</c:v>
                </c:pt>
                <c:pt idx="2089">
                  <c:v>44689.5328024537</c:v>
                </c:pt>
                <c:pt idx="2090">
                  <c:v>44689.53281739583</c:v>
                </c:pt>
                <c:pt idx="2091">
                  <c:v>44689.53282905093</c:v>
                </c:pt>
                <c:pt idx="2092">
                  <c:v>44689.5328487037</c:v>
                </c:pt>
                <c:pt idx="2093">
                  <c:v>44689.53286510416</c:v>
                </c:pt>
                <c:pt idx="2094">
                  <c:v>44689.53287293982</c:v>
                </c:pt>
                <c:pt idx="2095">
                  <c:v>44689.53287415509</c:v>
                </c:pt>
                <c:pt idx="2096">
                  <c:v>44689.53287415509</c:v>
                </c:pt>
                <c:pt idx="2097">
                  <c:v>44689.53288703704</c:v>
                </c:pt>
                <c:pt idx="2098">
                  <c:v>44689.53289648148</c:v>
                </c:pt>
                <c:pt idx="2099">
                  <c:v>44689.53290581019</c:v>
                </c:pt>
                <c:pt idx="2100">
                  <c:v>44689.53292547454</c:v>
                </c:pt>
                <c:pt idx="2101">
                  <c:v>44689.53295568287</c:v>
                </c:pt>
                <c:pt idx="2102">
                  <c:v>44689.53296900463</c:v>
                </c:pt>
                <c:pt idx="2103">
                  <c:v>44689.53312126157</c:v>
                </c:pt>
                <c:pt idx="2104">
                  <c:v>44689.5334821875</c:v>
                </c:pt>
                <c:pt idx="2105">
                  <c:v>44689.5334934375</c:v>
                </c:pt>
                <c:pt idx="2106">
                  <c:v>44689.5334934375</c:v>
                </c:pt>
                <c:pt idx="2107">
                  <c:v>44689.53350351852</c:v>
                </c:pt>
                <c:pt idx="2108">
                  <c:v>44689.53350675926</c:v>
                </c:pt>
                <c:pt idx="2109">
                  <c:v>44689.53350675926</c:v>
                </c:pt>
                <c:pt idx="2110">
                  <c:v>44689.53389310185</c:v>
                </c:pt>
                <c:pt idx="2111">
                  <c:v>44689.53392841435</c:v>
                </c:pt>
                <c:pt idx="2112">
                  <c:v>44689.53395707176</c:v>
                </c:pt>
                <c:pt idx="2113">
                  <c:v>44689.53396217593</c:v>
                </c:pt>
                <c:pt idx="2114">
                  <c:v>44689.53396935185</c:v>
                </c:pt>
                <c:pt idx="2115">
                  <c:v>44689.53398202546</c:v>
                </c:pt>
                <c:pt idx="2116">
                  <c:v>44689.53399334491</c:v>
                </c:pt>
                <c:pt idx="2117">
                  <c:v>44689.53402704861</c:v>
                </c:pt>
                <c:pt idx="2118">
                  <c:v>44689.53416525463</c:v>
                </c:pt>
                <c:pt idx="2119">
                  <c:v>44689.53418774305</c:v>
                </c:pt>
                <c:pt idx="2120">
                  <c:v>44689.53420527778</c:v>
                </c:pt>
                <c:pt idx="2121">
                  <c:v>44689.53424472222</c:v>
                </c:pt>
                <c:pt idx="2122">
                  <c:v>44689.5342496875</c:v>
                </c:pt>
                <c:pt idx="2123">
                  <c:v>44689.5342647338</c:v>
                </c:pt>
                <c:pt idx="2124">
                  <c:v>44689.5342762963</c:v>
                </c:pt>
                <c:pt idx="2125">
                  <c:v>44689.53428047454</c:v>
                </c:pt>
                <c:pt idx="2126">
                  <c:v>44689.53429840278</c:v>
                </c:pt>
                <c:pt idx="2127">
                  <c:v>44689.53430520833</c:v>
                </c:pt>
                <c:pt idx="2128">
                  <c:v>44689.534335625</c:v>
                </c:pt>
                <c:pt idx="2129">
                  <c:v>44689.5343775</c:v>
                </c:pt>
                <c:pt idx="2130">
                  <c:v>44689.53438795139</c:v>
                </c:pt>
                <c:pt idx="2131">
                  <c:v>44689.53439478009</c:v>
                </c:pt>
                <c:pt idx="2132">
                  <c:v>44689.5344953588</c:v>
                </c:pt>
                <c:pt idx="2133">
                  <c:v>44689.53451918982</c:v>
                </c:pt>
                <c:pt idx="2134">
                  <c:v>44689.5345321412</c:v>
                </c:pt>
                <c:pt idx="2135">
                  <c:v>44689.53453815972</c:v>
                </c:pt>
                <c:pt idx="2136">
                  <c:v>44689.53456077546</c:v>
                </c:pt>
                <c:pt idx="2137">
                  <c:v>44689.53458219908</c:v>
                </c:pt>
                <c:pt idx="2138">
                  <c:v>44689.53458667824</c:v>
                </c:pt>
                <c:pt idx="2139">
                  <c:v>44689.53460375</c:v>
                </c:pt>
                <c:pt idx="2140">
                  <c:v>44689.53462226852</c:v>
                </c:pt>
                <c:pt idx="2141">
                  <c:v>44689.53465972222</c:v>
                </c:pt>
                <c:pt idx="2142">
                  <c:v>44689.53468793981</c:v>
                </c:pt>
                <c:pt idx="2143">
                  <c:v>44689.53470271991</c:v>
                </c:pt>
                <c:pt idx="2144">
                  <c:v>44689.53473798611</c:v>
                </c:pt>
                <c:pt idx="2145">
                  <c:v>44689.53474174769</c:v>
                </c:pt>
                <c:pt idx="2146">
                  <c:v>44689.53475356482</c:v>
                </c:pt>
                <c:pt idx="2147">
                  <c:v>44689.53477828704</c:v>
                </c:pt>
                <c:pt idx="2148">
                  <c:v>44689.5347925926</c:v>
                </c:pt>
                <c:pt idx="2149">
                  <c:v>44689.53482976852</c:v>
                </c:pt>
                <c:pt idx="2150">
                  <c:v>44689.5348471875</c:v>
                </c:pt>
                <c:pt idx="2151">
                  <c:v>44689.53485923611</c:v>
                </c:pt>
                <c:pt idx="2152">
                  <c:v>44689.53503351852</c:v>
                </c:pt>
                <c:pt idx="2153">
                  <c:v>44689.53503547454</c:v>
                </c:pt>
                <c:pt idx="2154">
                  <c:v>44689.53504496528</c:v>
                </c:pt>
                <c:pt idx="2155">
                  <c:v>44689.53507928241</c:v>
                </c:pt>
                <c:pt idx="2156">
                  <c:v>44689.53509796297</c:v>
                </c:pt>
                <c:pt idx="2157">
                  <c:v>44689.53512459491</c:v>
                </c:pt>
                <c:pt idx="2158">
                  <c:v>44689.53513710648</c:v>
                </c:pt>
                <c:pt idx="2159">
                  <c:v>44689.53517309028</c:v>
                </c:pt>
                <c:pt idx="2160">
                  <c:v>44689.53519450231</c:v>
                </c:pt>
                <c:pt idx="2161">
                  <c:v>44689.53522171296</c:v>
                </c:pt>
                <c:pt idx="2162">
                  <c:v>44689.53525347222</c:v>
                </c:pt>
                <c:pt idx="2163">
                  <c:v>44689.53528253472</c:v>
                </c:pt>
                <c:pt idx="2164">
                  <c:v>44689.53545376157</c:v>
                </c:pt>
                <c:pt idx="2165">
                  <c:v>44689.53546847222</c:v>
                </c:pt>
                <c:pt idx="2166">
                  <c:v>44689.53548283565</c:v>
                </c:pt>
                <c:pt idx="2167">
                  <c:v>44689.53550263889</c:v>
                </c:pt>
                <c:pt idx="2168">
                  <c:v>44689.53568621528</c:v>
                </c:pt>
                <c:pt idx="2169">
                  <c:v>44689.53571136574</c:v>
                </c:pt>
                <c:pt idx="2170">
                  <c:v>44689.53572203704</c:v>
                </c:pt>
                <c:pt idx="2171">
                  <c:v>44689.53577331018</c:v>
                </c:pt>
                <c:pt idx="2172">
                  <c:v>44689.53601741898</c:v>
                </c:pt>
                <c:pt idx="2173">
                  <c:v>44689.53624619213</c:v>
                </c:pt>
                <c:pt idx="2174">
                  <c:v>44689.53628074074</c:v>
                </c:pt>
                <c:pt idx="2175">
                  <c:v>44689.53645877315</c:v>
                </c:pt>
                <c:pt idx="2176">
                  <c:v>44689.53646965278</c:v>
                </c:pt>
                <c:pt idx="2177">
                  <c:v>44689.53649489583</c:v>
                </c:pt>
                <c:pt idx="2178">
                  <c:v>44689.53651585648</c:v>
                </c:pt>
                <c:pt idx="2179">
                  <c:v>44689.5366617824</c:v>
                </c:pt>
                <c:pt idx="2180">
                  <c:v>44689.53668787037</c:v>
                </c:pt>
                <c:pt idx="2181">
                  <c:v>44689.53670163194</c:v>
                </c:pt>
                <c:pt idx="2182">
                  <c:v>44689.53672094907</c:v>
                </c:pt>
                <c:pt idx="2183">
                  <c:v>44689.5368911574</c:v>
                </c:pt>
                <c:pt idx="2184">
                  <c:v>44689.53690696759</c:v>
                </c:pt>
                <c:pt idx="2185">
                  <c:v>44689.53692021991</c:v>
                </c:pt>
                <c:pt idx="2186">
                  <c:v>44689.53693357639</c:v>
                </c:pt>
                <c:pt idx="2187">
                  <c:v>44689.53694368056</c:v>
                </c:pt>
                <c:pt idx="2188">
                  <c:v>44689.5383050463</c:v>
                </c:pt>
                <c:pt idx="2189">
                  <c:v>44689.53831138889</c:v>
                </c:pt>
                <c:pt idx="2190">
                  <c:v>44689.53841658564</c:v>
                </c:pt>
                <c:pt idx="2191">
                  <c:v>44689.53843079861</c:v>
                </c:pt>
                <c:pt idx="2192">
                  <c:v>44689.53844285879</c:v>
                </c:pt>
                <c:pt idx="2193">
                  <c:v>44689.53845092592</c:v>
                </c:pt>
                <c:pt idx="2194">
                  <c:v>44689.5385302662</c:v>
                </c:pt>
                <c:pt idx="2195">
                  <c:v>44689.53856128472</c:v>
                </c:pt>
                <c:pt idx="2196">
                  <c:v>44689.53859445602</c:v>
                </c:pt>
                <c:pt idx="2197">
                  <c:v>44689.53875890046</c:v>
                </c:pt>
                <c:pt idx="2198">
                  <c:v>44689.5387912963</c:v>
                </c:pt>
                <c:pt idx="2199">
                  <c:v>44689.53879815972</c:v>
                </c:pt>
                <c:pt idx="2200">
                  <c:v>44689.53884208333</c:v>
                </c:pt>
                <c:pt idx="2201">
                  <c:v>44689.53889778935</c:v>
                </c:pt>
                <c:pt idx="2202">
                  <c:v>44689.53901491898</c:v>
                </c:pt>
                <c:pt idx="2203">
                  <c:v>44689.53902872685</c:v>
                </c:pt>
                <c:pt idx="2204">
                  <c:v>44689.53907060185</c:v>
                </c:pt>
                <c:pt idx="2205">
                  <c:v>44689.53912284722</c:v>
                </c:pt>
                <c:pt idx="2206">
                  <c:v>44689.5391303588</c:v>
                </c:pt>
                <c:pt idx="2207">
                  <c:v>44689.53913921296</c:v>
                </c:pt>
                <c:pt idx="2208">
                  <c:v>44689.5392849537</c:v>
                </c:pt>
                <c:pt idx="2209">
                  <c:v>44689.53931950231</c:v>
                </c:pt>
                <c:pt idx="2210">
                  <c:v>44689.53933982639</c:v>
                </c:pt>
                <c:pt idx="2211">
                  <c:v>44689.53934674768</c:v>
                </c:pt>
                <c:pt idx="2212">
                  <c:v>44689.53936743055</c:v>
                </c:pt>
                <c:pt idx="2213">
                  <c:v>44689.53937331019</c:v>
                </c:pt>
                <c:pt idx="2214">
                  <c:v>44689.53940230324</c:v>
                </c:pt>
                <c:pt idx="2215">
                  <c:v>44689.5394159838</c:v>
                </c:pt>
                <c:pt idx="2216">
                  <c:v>44689.539425</c:v>
                </c:pt>
                <c:pt idx="2217">
                  <c:v>44689.53956430555</c:v>
                </c:pt>
                <c:pt idx="2218">
                  <c:v>44689.53957961805</c:v>
                </c:pt>
                <c:pt idx="2219">
                  <c:v>44689.53961954861</c:v>
                </c:pt>
                <c:pt idx="2220">
                  <c:v>44689.53963076389</c:v>
                </c:pt>
                <c:pt idx="2221">
                  <c:v>44689.5397803125</c:v>
                </c:pt>
                <c:pt idx="2222">
                  <c:v>44689.53978971064</c:v>
                </c:pt>
                <c:pt idx="2223">
                  <c:v>44689.53980042824</c:v>
                </c:pt>
                <c:pt idx="2224">
                  <c:v>44689.53981641203</c:v>
                </c:pt>
                <c:pt idx="2225">
                  <c:v>44689.539848125</c:v>
                </c:pt>
                <c:pt idx="2226">
                  <c:v>44689.53997693287</c:v>
                </c:pt>
                <c:pt idx="2227">
                  <c:v>44689.5399810301</c:v>
                </c:pt>
                <c:pt idx="2228">
                  <c:v>44689.53999958334</c:v>
                </c:pt>
                <c:pt idx="2229">
                  <c:v>44689.54002527778</c:v>
                </c:pt>
                <c:pt idx="2230">
                  <c:v>44689.54003434028</c:v>
                </c:pt>
                <c:pt idx="2231">
                  <c:v>44689.54005947916</c:v>
                </c:pt>
                <c:pt idx="2232">
                  <c:v>44689.54008336805</c:v>
                </c:pt>
                <c:pt idx="2233">
                  <c:v>44689.54010366898</c:v>
                </c:pt>
                <c:pt idx="2234">
                  <c:v>44689.54011482639</c:v>
                </c:pt>
                <c:pt idx="2235">
                  <c:v>44689.54011733797</c:v>
                </c:pt>
                <c:pt idx="2236">
                  <c:v>44689.54013878472</c:v>
                </c:pt>
                <c:pt idx="2237">
                  <c:v>44689.54015677083</c:v>
                </c:pt>
                <c:pt idx="2238">
                  <c:v>44689.54017072917</c:v>
                </c:pt>
                <c:pt idx="2239">
                  <c:v>44689.54019395833</c:v>
                </c:pt>
                <c:pt idx="2240">
                  <c:v>44689.54020440972</c:v>
                </c:pt>
                <c:pt idx="2241">
                  <c:v>44689.5402127662</c:v>
                </c:pt>
                <c:pt idx="2242">
                  <c:v>44689.54023678241</c:v>
                </c:pt>
                <c:pt idx="2243">
                  <c:v>44689.54024381944</c:v>
                </c:pt>
                <c:pt idx="2244">
                  <c:v>44689.54026373842</c:v>
                </c:pt>
                <c:pt idx="2245">
                  <c:v>44689.54029378472</c:v>
                </c:pt>
                <c:pt idx="2246">
                  <c:v>44689.54041491898</c:v>
                </c:pt>
                <c:pt idx="2247">
                  <c:v>44689.54042670139</c:v>
                </c:pt>
                <c:pt idx="2248">
                  <c:v>44689.54044982639</c:v>
                </c:pt>
                <c:pt idx="2249">
                  <c:v>44689.54048385417</c:v>
                </c:pt>
                <c:pt idx="2250">
                  <c:v>44689.54061692129</c:v>
                </c:pt>
                <c:pt idx="2251">
                  <c:v>44689.54063983796</c:v>
                </c:pt>
                <c:pt idx="2252">
                  <c:v>44689.54065244213</c:v>
                </c:pt>
                <c:pt idx="2253">
                  <c:v>44689.54068034722</c:v>
                </c:pt>
                <c:pt idx="2254">
                  <c:v>44689.54081738426</c:v>
                </c:pt>
                <c:pt idx="2255">
                  <c:v>44689.54083787037</c:v>
                </c:pt>
                <c:pt idx="2256">
                  <c:v>44689.54084952546</c:v>
                </c:pt>
                <c:pt idx="2257">
                  <c:v>44689.54086560186</c:v>
                </c:pt>
                <c:pt idx="2258">
                  <c:v>44689.54087694445</c:v>
                </c:pt>
                <c:pt idx="2259">
                  <c:v>44689.54090056713</c:v>
                </c:pt>
                <c:pt idx="2260">
                  <c:v>44689.54091472222</c:v>
                </c:pt>
                <c:pt idx="2261">
                  <c:v>44689.54092109953</c:v>
                </c:pt>
                <c:pt idx="2262">
                  <c:v>44689.54093306713</c:v>
                </c:pt>
                <c:pt idx="2263">
                  <c:v>44689.54095501157</c:v>
                </c:pt>
                <c:pt idx="2264">
                  <c:v>44689.54098054398</c:v>
                </c:pt>
                <c:pt idx="2265">
                  <c:v>44689.54098658565</c:v>
                </c:pt>
                <c:pt idx="2266">
                  <c:v>44689.54100965278</c:v>
                </c:pt>
                <c:pt idx="2267">
                  <c:v>44689.54102828704</c:v>
                </c:pt>
                <c:pt idx="2268">
                  <c:v>44689.54103428241</c:v>
                </c:pt>
                <c:pt idx="2269">
                  <c:v>44689.54104686343</c:v>
                </c:pt>
                <c:pt idx="2270">
                  <c:v>44689.54106421296</c:v>
                </c:pt>
                <c:pt idx="2271">
                  <c:v>44689.54107680556</c:v>
                </c:pt>
                <c:pt idx="2272">
                  <c:v>44689.54109230324</c:v>
                </c:pt>
                <c:pt idx="2273">
                  <c:v>44689.54110314815</c:v>
                </c:pt>
                <c:pt idx="2274">
                  <c:v>44689.54111644676</c:v>
                </c:pt>
                <c:pt idx="2275">
                  <c:v>44689.54130276621</c:v>
                </c:pt>
                <c:pt idx="2276">
                  <c:v>44689.54516993056</c:v>
                </c:pt>
                <c:pt idx="2277">
                  <c:v>44689.5451861574</c:v>
                </c:pt>
                <c:pt idx="2278">
                  <c:v>44689.54519085648</c:v>
                </c:pt>
                <c:pt idx="2279">
                  <c:v>44689.54536215278</c:v>
                </c:pt>
                <c:pt idx="2280">
                  <c:v>44689.54537736111</c:v>
                </c:pt>
                <c:pt idx="2281">
                  <c:v>44689.54539371528</c:v>
                </c:pt>
                <c:pt idx="2282">
                  <c:v>44689.54541840278</c:v>
                </c:pt>
                <c:pt idx="2283">
                  <c:v>44689.54556201389</c:v>
                </c:pt>
                <c:pt idx="2284">
                  <c:v>44689.54558142361</c:v>
                </c:pt>
                <c:pt idx="2285">
                  <c:v>44689.5456105324</c:v>
                </c:pt>
                <c:pt idx="2286">
                  <c:v>44689.54561633102</c:v>
                </c:pt>
                <c:pt idx="2287">
                  <c:v>44689.5457865162</c:v>
                </c:pt>
                <c:pt idx="2288">
                  <c:v>44689.54581445602</c:v>
                </c:pt>
                <c:pt idx="2289">
                  <c:v>44689.54586947917</c:v>
                </c:pt>
                <c:pt idx="2290">
                  <c:v>44689.54588766204</c:v>
                </c:pt>
                <c:pt idx="2291">
                  <c:v>44689.54590824074</c:v>
                </c:pt>
                <c:pt idx="2292">
                  <c:v>44689.54593548611</c:v>
                </c:pt>
                <c:pt idx="2293">
                  <c:v>44689.54594611111</c:v>
                </c:pt>
                <c:pt idx="2294">
                  <c:v>44689.54597244213</c:v>
                </c:pt>
                <c:pt idx="2295">
                  <c:v>44689.54605743055</c:v>
                </c:pt>
                <c:pt idx="2296">
                  <c:v>44689.54607158565</c:v>
                </c:pt>
                <c:pt idx="2297">
                  <c:v>44689.54608494213</c:v>
                </c:pt>
                <c:pt idx="2298">
                  <c:v>44689.54609280093</c:v>
                </c:pt>
                <c:pt idx="2299">
                  <c:v>44689.54611783565</c:v>
                </c:pt>
                <c:pt idx="2300">
                  <c:v>44689.54613003472</c:v>
                </c:pt>
                <c:pt idx="2301">
                  <c:v>44689.5461436574</c:v>
                </c:pt>
                <c:pt idx="2302">
                  <c:v>44689.54615146991</c:v>
                </c:pt>
                <c:pt idx="2303">
                  <c:v>44689.54615728009</c:v>
                </c:pt>
                <c:pt idx="2304">
                  <c:v>44689.54620777778</c:v>
                </c:pt>
                <c:pt idx="2305">
                  <c:v>44689.54621293981</c:v>
                </c:pt>
                <c:pt idx="2306">
                  <c:v>44689.54623258101</c:v>
                </c:pt>
                <c:pt idx="2307">
                  <c:v>44689.546275625</c:v>
                </c:pt>
                <c:pt idx="2308">
                  <c:v>44689.54628547453</c:v>
                </c:pt>
                <c:pt idx="2309">
                  <c:v>44689.54645340278</c:v>
                </c:pt>
                <c:pt idx="2310">
                  <c:v>44689.54647402777</c:v>
                </c:pt>
                <c:pt idx="2311">
                  <c:v>44689.5464859838</c:v>
                </c:pt>
                <c:pt idx="2312">
                  <c:v>44689.54649820602</c:v>
                </c:pt>
                <c:pt idx="2313">
                  <c:v>44689.54651101852</c:v>
                </c:pt>
                <c:pt idx="2314">
                  <c:v>44689.54651726852</c:v>
                </c:pt>
                <c:pt idx="2315">
                  <c:v>44689.546701875</c:v>
                </c:pt>
                <c:pt idx="2316">
                  <c:v>44689.54670685185</c:v>
                </c:pt>
                <c:pt idx="2317">
                  <c:v>44689.54672221065</c:v>
                </c:pt>
                <c:pt idx="2318">
                  <c:v>44689.54675065972</c:v>
                </c:pt>
                <c:pt idx="2319">
                  <c:v>44689.54676611111</c:v>
                </c:pt>
                <c:pt idx="2320">
                  <c:v>44689.54678972222</c:v>
                </c:pt>
                <c:pt idx="2321">
                  <c:v>44689.54679261574</c:v>
                </c:pt>
                <c:pt idx="2322">
                  <c:v>44689.5468402662</c:v>
                </c:pt>
                <c:pt idx="2323">
                  <c:v>44689.54686996528</c:v>
                </c:pt>
                <c:pt idx="2324">
                  <c:v>44689.54687565973</c:v>
                </c:pt>
                <c:pt idx="2325">
                  <c:v>44689.54701383102</c:v>
                </c:pt>
                <c:pt idx="2326">
                  <c:v>44689.54703445602</c:v>
                </c:pt>
                <c:pt idx="2327">
                  <c:v>44689.54706025463</c:v>
                </c:pt>
                <c:pt idx="2328">
                  <c:v>44689.54707164352</c:v>
                </c:pt>
                <c:pt idx="2329">
                  <c:v>44689.54715115741</c:v>
                </c:pt>
                <c:pt idx="2330">
                  <c:v>44689.54716504629</c:v>
                </c:pt>
                <c:pt idx="2331">
                  <c:v>44689.54718605324</c:v>
                </c:pt>
                <c:pt idx="2332">
                  <c:v>44689.54720626157</c:v>
                </c:pt>
                <c:pt idx="2333">
                  <c:v>44689.54723651621</c:v>
                </c:pt>
                <c:pt idx="2334">
                  <c:v>44689.54724913195</c:v>
                </c:pt>
                <c:pt idx="2335">
                  <c:v>44689.5472558912</c:v>
                </c:pt>
                <c:pt idx="2336">
                  <c:v>44689.54743503472</c:v>
                </c:pt>
                <c:pt idx="2337">
                  <c:v>44689.5474428125</c:v>
                </c:pt>
                <c:pt idx="2338">
                  <c:v>44689.54747010417</c:v>
                </c:pt>
                <c:pt idx="2339">
                  <c:v>44689.54748368056</c:v>
                </c:pt>
                <c:pt idx="2340">
                  <c:v>44689.5476053125</c:v>
                </c:pt>
                <c:pt idx="2341">
                  <c:v>44689.54761868055</c:v>
                </c:pt>
                <c:pt idx="2342">
                  <c:v>44689.54763606482</c:v>
                </c:pt>
                <c:pt idx="2343">
                  <c:v>44689.54764313658</c:v>
                </c:pt>
                <c:pt idx="2344">
                  <c:v>44689.54765298611</c:v>
                </c:pt>
                <c:pt idx="2345">
                  <c:v>44689.54767332176</c:v>
                </c:pt>
                <c:pt idx="2346">
                  <c:v>44689.54769152778</c:v>
                </c:pt>
                <c:pt idx="2347">
                  <c:v>44689.54771028935</c:v>
                </c:pt>
                <c:pt idx="2348">
                  <c:v>44689.54775194445</c:v>
                </c:pt>
                <c:pt idx="2349">
                  <c:v>44689.54775886574</c:v>
                </c:pt>
                <c:pt idx="2350">
                  <c:v>44689.54788765046</c:v>
                </c:pt>
                <c:pt idx="2351">
                  <c:v>44689.5479137963</c:v>
                </c:pt>
                <c:pt idx="2352">
                  <c:v>44689.54793994213</c:v>
                </c:pt>
                <c:pt idx="2353">
                  <c:v>44689.54794513889</c:v>
                </c:pt>
                <c:pt idx="2354">
                  <c:v>44689.5479678125</c:v>
                </c:pt>
                <c:pt idx="2355">
                  <c:v>44689.54798166667</c:v>
                </c:pt>
                <c:pt idx="2356">
                  <c:v>44689.54799877315</c:v>
                </c:pt>
                <c:pt idx="2357">
                  <c:v>44689.5480150463</c:v>
                </c:pt>
                <c:pt idx="2358">
                  <c:v>44689.54802959491</c:v>
                </c:pt>
                <c:pt idx="2359">
                  <c:v>44689.54806648148</c:v>
                </c:pt>
                <c:pt idx="2360">
                  <c:v>44689.54823466435</c:v>
                </c:pt>
                <c:pt idx="2361">
                  <c:v>44689.54824017361</c:v>
                </c:pt>
                <c:pt idx="2362">
                  <c:v>44689.54825649306</c:v>
                </c:pt>
                <c:pt idx="2363">
                  <c:v>44689.5482718287</c:v>
                </c:pt>
                <c:pt idx="2364">
                  <c:v>44689.54829359954</c:v>
                </c:pt>
                <c:pt idx="2365">
                  <c:v>44689.54832208333</c:v>
                </c:pt>
                <c:pt idx="2366">
                  <c:v>44689.54833291667</c:v>
                </c:pt>
                <c:pt idx="2367">
                  <c:v>44689.54833976852</c:v>
                </c:pt>
                <c:pt idx="2368">
                  <c:v>44689.548475</c:v>
                </c:pt>
                <c:pt idx="2369">
                  <c:v>44689.54848662037</c:v>
                </c:pt>
                <c:pt idx="2370">
                  <c:v>44689.54849887732</c:v>
                </c:pt>
                <c:pt idx="2371">
                  <c:v>44689.54851560185</c:v>
                </c:pt>
                <c:pt idx="2372">
                  <c:v>44689.54853353009</c:v>
                </c:pt>
                <c:pt idx="2373">
                  <c:v>44689.54854350694</c:v>
                </c:pt>
                <c:pt idx="2374">
                  <c:v>44689.54856189815</c:v>
                </c:pt>
                <c:pt idx="2375">
                  <c:v>44689.54857480324</c:v>
                </c:pt>
                <c:pt idx="2376">
                  <c:v>44689.54858644676</c:v>
                </c:pt>
                <c:pt idx="2377">
                  <c:v>44689.5485909375</c:v>
                </c:pt>
                <c:pt idx="2378">
                  <c:v>44689.54859923611</c:v>
                </c:pt>
                <c:pt idx="2379">
                  <c:v>44689.54864304399</c:v>
                </c:pt>
                <c:pt idx="2380">
                  <c:v>44689.5487583912</c:v>
                </c:pt>
                <c:pt idx="2381">
                  <c:v>44689.54879230324</c:v>
                </c:pt>
                <c:pt idx="2382">
                  <c:v>44689.54879230324</c:v>
                </c:pt>
                <c:pt idx="2383">
                  <c:v>44689.54879840278</c:v>
                </c:pt>
                <c:pt idx="2384">
                  <c:v>44689.54880738426</c:v>
                </c:pt>
                <c:pt idx="2385">
                  <c:v>44689.54882818287</c:v>
                </c:pt>
                <c:pt idx="2386">
                  <c:v>44689.54884179399</c:v>
                </c:pt>
                <c:pt idx="2387">
                  <c:v>44689.54887107639</c:v>
                </c:pt>
                <c:pt idx="2388">
                  <c:v>44689.54887107639</c:v>
                </c:pt>
                <c:pt idx="2389">
                  <c:v>44689.54887131944</c:v>
                </c:pt>
                <c:pt idx="2390">
                  <c:v>44689.54887581019</c:v>
                </c:pt>
                <c:pt idx="2391">
                  <c:v>44689.54888363426</c:v>
                </c:pt>
                <c:pt idx="2392">
                  <c:v>44689.54890179398</c:v>
                </c:pt>
                <c:pt idx="2393">
                  <c:v>44689.5489591088</c:v>
                </c:pt>
                <c:pt idx="2394">
                  <c:v>44689.54896486111</c:v>
                </c:pt>
                <c:pt idx="2395">
                  <c:v>44689.54898212963</c:v>
                </c:pt>
                <c:pt idx="2396">
                  <c:v>44689.548996875</c:v>
                </c:pt>
                <c:pt idx="2397">
                  <c:v>44689.54900262732</c:v>
                </c:pt>
                <c:pt idx="2398">
                  <c:v>44689.5490434375</c:v>
                </c:pt>
                <c:pt idx="2399">
                  <c:v>44689.54905408565</c:v>
                </c:pt>
                <c:pt idx="2400">
                  <c:v>44689.5491625463</c:v>
                </c:pt>
                <c:pt idx="2401">
                  <c:v>44689.54916774305</c:v>
                </c:pt>
                <c:pt idx="2402">
                  <c:v>44689.54917309028</c:v>
                </c:pt>
                <c:pt idx="2403">
                  <c:v>44689.54918467593</c:v>
                </c:pt>
                <c:pt idx="2404">
                  <c:v>44689.54918467593</c:v>
                </c:pt>
                <c:pt idx="2405">
                  <c:v>44689.54919848379</c:v>
                </c:pt>
                <c:pt idx="2406">
                  <c:v>44689.5492052662</c:v>
                </c:pt>
                <c:pt idx="2407">
                  <c:v>44689.54921010417</c:v>
                </c:pt>
                <c:pt idx="2408">
                  <c:v>44689.54923210648</c:v>
                </c:pt>
                <c:pt idx="2409">
                  <c:v>44689.54924212963</c:v>
                </c:pt>
                <c:pt idx="2410">
                  <c:v>44689.54924604166</c:v>
                </c:pt>
                <c:pt idx="2411">
                  <c:v>44689.54926512732</c:v>
                </c:pt>
                <c:pt idx="2412">
                  <c:v>44689.54926513889</c:v>
                </c:pt>
                <c:pt idx="2413">
                  <c:v>44689.54942896991</c:v>
                </c:pt>
                <c:pt idx="2414">
                  <c:v>44689.54943944445</c:v>
                </c:pt>
                <c:pt idx="2415">
                  <c:v>44689.54949965278</c:v>
                </c:pt>
                <c:pt idx="2416">
                  <c:v>44689.54957791667</c:v>
                </c:pt>
                <c:pt idx="2417">
                  <c:v>44689.54963460648</c:v>
                </c:pt>
                <c:pt idx="2418">
                  <c:v>44689.54964037037</c:v>
                </c:pt>
                <c:pt idx="2419">
                  <c:v>44689.5496446875</c:v>
                </c:pt>
                <c:pt idx="2420">
                  <c:v>44689.54970488426</c:v>
                </c:pt>
                <c:pt idx="2421">
                  <c:v>44689.54972855324</c:v>
                </c:pt>
                <c:pt idx="2422">
                  <c:v>44689.54973569445</c:v>
                </c:pt>
                <c:pt idx="2423">
                  <c:v>44689.5497540162</c:v>
                </c:pt>
                <c:pt idx="2424">
                  <c:v>44689.54993384259</c:v>
                </c:pt>
                <c:pt idx="2425">
                  <c:v>44689.54994626158</c:v>
                </c:pt>
                <c:pt idx="2426">
                  <c:v>44689.54995773148</c:v>
                </c:pt>
                <c:pt idx="2427">
                  <c:v>44689.54998496528</c:v>
                </c:pt>
                <c:pt idx="2428">
                  <c:v>44689.55001517361</c:v>
                </c:pt>
                <c:pt idx="2429">
                  <c:v>44689.55002560185</c:v>
                </c:pt>
                <c:pt idx="2430">
                  <c:v>44689.55003601852</c:v>
                </c:pt>
                <c:pt idx="2431">
                  <c:v>44689.55006311343</c:v>
                </c:pt>
                <c:pt idx="2432">
                  <c:v>44689.55023056713</c:v>
                </c:pt>
                <c:pt idx="2433">
                  <c:v>44689.55023871528</c:v>
                </c:pt>
                <c:pt idx="2434">
                  <c:v>44689.55024940972</c:v>
                </c:pt>
                <c:pt idx="2435">
                  <c:v>44689.55025881944</c:v>
                </c:pt>
                <c:pt idx="2436">
                  <c:v>44689.55026458333</c:v>
                </c:pt>
                <c:pt idx="2437">
                  <c:v>44689.5502760301</c:v>
                </c:pt>
                <c:pt idx="2438">
                  <c:v>44689.55028818287</c:v>
                </c:pt>
                <c:pt idx="2439">
                  <c:v>44689.55042858797</c:v>
                </c:pt>
                <c:pt idx="2440">
                  <c:v>44689.55044371528</c:v>
                </c:pt>
                <c:pt idx="2441">
                  <c:v>44689.5504599537</c:v>
                </c:pt>
                <c:pt idx="2442">
                  <c:v>44689.55047054398</c:v>
                </c:pt>
                <c:pt idx="2443">
                  <c:v>44689.55048335648</c:v>
                </c:pt>
                <c:pt idx="2444">
                  <c:v>44689.55049193287</c:v>
                </c:pt>
                <c:pt idx="2445">
                  <c:v>44689.55049607639</c:v>
                </c:pt>
                <c:pt idx="2446">
                  <c:v>44689.55064222222</c:v>
                </c:pt>
                <c:pt idx="2447">
                  <c:v>44689.55068047454</c:v>
                </c:pt>
                <c:pt idx="2448">
                  <c:v>44689.55070001158</c:v>
                </c:pt>
                <c:pt idx="2449">
                  <c:v>44689.55070619213</c:v>
                </c:pt>
                <c:pt idx="2450">
                  <c:v>44689.55072832176</c:v>
                </c:pt>
                <c:pt idx="2451">
                  <c:v>44689.55073271991</c:v>
                </c:pt>
                <c:pt idx="2452">
                  <c:v>44689.55075302083</c:v>
                </c:pt>
                <c:pt idx="2453">
                  <c:v>44689.55075763889</c:v>
                </c:pt>
                <c:pt idx="2454">
                  <c:v>44689.55076347222</c:v>
                </c:pt>
                <c:pt idx="2455">
                  <c:v>44689.55077513889</c:v>
                </c:pt>
                <c:pt idx="2456">
                  <c:v>44689.55092214121</c:v>
                </c:pt>
                <c:pt idx="2457">
                  <c:v>44689.55092748842</c:v>
                </c:pt>
                <c:pt idx="2458">
                  <c:v>44689.55092748842</c:v>
                </c:pt>
                <c:pt idx="2459">
                  <c:v>44689.55093814815</c:v>
                </c:pt>
                <c:pt idx="2460">
                  <c:v>44689.55096952547</c:v>
                </c:pt>
                <c:pt idx="2461">
                  <c:v>44689.550978125</c:v>
                </c:pt>
                <c:pt idx="2462">
                  <c:v>44689.55099283565</c:v>
                </c:pt>
                <c:pt idx="2463">
                  <c:v>44689.55100262731</c:v>
                </c:pt>
                <c:pt idx="2464">
                  <c:v>44689.55100847222</c:v>
                </c:pt>
                <c:pt idx="2465">
                  <c:v>44689.55101846065</c:v>
                </c:pt>
                <c:pt idx="2466">
                  <c:v>44689.55103289352</c:v>
                </c:pt>
                <c:pt idx="2467">
                  <c:v>44689.55104011574</c:v>
                </c:pt>
                <c:pt idx="2468">
                  <c:v>44689.55106315972</c:v>
                </c:pt>
                <c:pt idx="2469">
                  <c:v>44689.55107445602</c:v>
                </c:pt>
                <c:pt idx="2470">
                  <c:v>44689.55109423611</c:v>
                </c:pt>
                <c:pt idx="2471">
                  <c:v>44689.55118940972</c:v>
                </c:pt>
                <c:pt idx="2472">
                  <c:v>44689.55118940972</c:v>
                </c:pt>
                <c:pt idx="2473">
                  <c:v>44689.55120138889</c:v>
                </c:pt>
                <c:pt idx="2474">
                  <c:v>44689.55122641203</c:v>
                </c:pt>
                <c:pt idx="2475">
                  <c:v>44689.55123028935</c:v>
                </c:pt>
                <c:pt idx="2476">
                  <c:v>44689.55124607639</c:v>
                </c:pt>
                <c:pt idx="2477">
                  <c:v>44689.55125711806</c:v>
                </c:pt>
                <c:pt idx="2478">
                  <c:v>44689.55126736111</c:v>
                </c:pt>
                <c:pt idx="2479">
                  <c:v>44689.55130190972</c:v>
                </c:pt>
                <c:pt idx="2480">
                  <c:v>44689.55131311343</c:v>
                </c:pt>
                <c:pt idx="2481">
                  <c:v>44689.55132148148</c:v>
                </c:pt>
                <c:pt idx="2482">
                  <c:v>44689.55134436343</c:v>
                </c:pt>
                <c:pt idx="2483">
                  <c:v>44689.55135622685</c:v>
                </c:pt>
                <c:pt idx="2484">
                  <c:v>44689.55136209491</c:v>
                </c:pt>
                <c:pt idx="2485">
                  <c:v>44689.55136788195</c:v>
                </c:pt>
                <c:pt idx="2486">
                  <c:v>44689.5513691551</c:v>
                </c:pt>
                <c:pt idx="2487">
                  <c:v>44689.55140118056</c:v>
                </c:pt>
                <c:pt idx="2488">
                  <c:v>44689.55149391204</c:v>
                </c:pt>
                <c:pt idx="2489">
                  <c:v>44689.55150458333</c:v>
                </c:pt>
                <c:pt idx="2490">
                  <c:v>44689.55150560185</c:v>
                </c:pt>
                <c:pt idx="2491">
                  <c:v>44689.55156130787</c:v>
                </c:pt>
                <c:pt idx="2492">
                  <c:v>44689.55157234953</c:v>
                </c:pt>
                <c:pt idx="2493">
                  <c:v>44689.55159740741</c:v>
                </c:pt>
                <c:pt idx="2494">
                  <c:v>44689.5516196875</c:v>
                </c:pt>
                <c:pt idx="2495">
                  <c:v>44689.55162623843</c:v>
                </c:pt>
                <c:pt idx="2496">
                  <c:v>44689.5516362963</c:v>
                </c:pt>
                <c:pt idx="2497">
                  <c:v>44689.551674375</c:v>
                </c:pt>
                <c:pt idx="2498">
                  <c:v>44689.5518103588</c:v>
                </c:pt>
                <c:pt idx="2499">
                  <c:v>44689.55183322917</c:v>
                </c:pt>
                <c:pt idx="2500">
                  <c:v>44689.55184030093</c:v>
                </c:pt>
                <c:pt idx="2501">
                  <c:v>44689.55187738426</c:v>
                </c:pt>
                <c:pt idx="2502">
                  <c:v>44689.55188607639</c:v>
                </c:pt>
                <c:pt idx="2503">
                  <c:v>44689.55194229167</c:v>
                </c:pt>
                <c:pt idx="2504">
                  <c:v>44689.55196628472</c:v>
                </c:pt>
                <c:pt idx="2505">
                  <c:v>44689.55202582176</c:v>
                </c:pt>
                <c:pt idx="2506">
                  <c:v>44689.55203302083</c:v>
                </c:pt>
                <c:pt idx="2507">
                  <c:v>44689.5520381713</c:v>
                </c:pt>
                <c:pt idx="2508">
                  <c:v>44689.55204458333</c:v>
                </c:pt>
                <c:pt idx="2509">
                  <c:v>44689.55204756944</c:v>
                </c:pt>
                <c:pt idx="2510">
                  <c:v>44689.55205956018</c:v>
                </c:pt>
                <c:pt idx="2511">
                  <c:v>44689.5520744213</c:v>
                </c:pt>
                <c:pt idx="2512">
                  <c:v>44689.55207741898</c:v>
                </c:pt>
                <c:pt idx="2513">
                  <c:v>44689.55211960648</c:v>
                </c:pt>
                <c:pt idx="2514">
                  <c:v>44689.55213141203</c:v>
                </c:pt>
                <c:pt idx="2515">
                  <c:v>44689.55215981481</c:v>
                </c:pt>
                <c:pt idx="2516">
                  <c:v>44689.55217034722</c:v>
                </c:pt>
                <c:pt idx="2517">
                  <c:v>44689.55217537037</c:v>
                </c:pt>
                <c:pt idx="2518">
                  <c:v>44689.55218809027</c:v>
                </c:pt>
                <c:pt idx="2519">
                  <c:v>44689.55219284722</c:v>
                </c:pt>
                <c:pt idx="2520">
                  <c:v>44689.5521974537</c:v>
                </c:pt>
                <c:pt idx="2521">
                  <c:v>44689.55220379629</c:v>
                </c:pt>
                <c:pt idx="2522">
                  <c:v>44689.5522044213</c:v>
                </c:pt>
                <c:pt idx="2523">
                  <c:v>44689.5522227662</c:v>
                </c:pt>
                <c:pt idx="2524">
                  <c:v>44689.55224324074</c:v>
                </c:pt>
                <c:pt idx="2525">
                  <c:v>44689.55225451389</c:v>
                </c:pt>
                <c:pt idx="2526">
                  <c:v>44689.55227739584</c:v>
                </c:pt>
                <c:pt idx="2527">
                  <c:v>44689.55229877315</c:v>
                </c:pt>
                <c:pt idx="2528">
                  <c:v>44689.55231708333</c:v>
                </c:pt>
                <c:pt idx="2529">
                  <c:v>44689.55232288194</c:v>
                </c:pt>
                <c:pt idx="2530">
                  <c:v>44689.55237061343</c:v>
                </c:pt>
                <c:pt idx="2531">
                  <c:v>44689.55238709491</c:v>
                </c:pt>
                <c:pt idx="2532">
                  <c:v>44689.55240943287</c:v>
                </c:pt>
                <c:pt idx="2533">
                  <c:v>44689.55246935185</c:v>
                </c:pt>
                <c:pt idx="2534">
                  <c:v>44689.55246940973</c:v>
                </c:pt>
                <c:pt idx="2535">
                  <c:v>44689.55248150463</c:v>
                </c:pt>
                <c:pt idx="2536">
                  <c:v>44689.55249625</c:v>
                </c:pt>
                <c:pt idx="2537">
                  <c:v>44689.55250765046</c:v>
                </c:pt>
                <c:pt idx="2538">
                  <c:v>44689.5525271875</c:v>
                </c:pt>
                <c:pt idx="2539">
                  <c:v>44689.5525271875</c:v>
                </c:pt>
                <c:pt idx="2540">
                  <c:v>44689.55253479167</c:v>
                </c:pt>
                <c:pt idx="2541">
                  <c:v>44689.55254607639</c:v>
                </c:pt>
                <c:pt idx="2542">
                  <c:v>44689.55255144676</c:v>
                </c:pt>
                <c:pt idx="2543">
                  <c:v>44689.55257835648</c:v>
                </c:pt>
                <c:pt idx="2544">
                  <c:v>44689.55260150463</c:v>
                </c:pt>
                <c:pt idx="2545">
                  <c:v>44689.55261204861</c:v>
                </c:pt>
                <c:pt idx="2546">
                  <c:v>44689.55262491898</c:v>
                </c:pt>
                <c:pt idx="2547">
                  <c:v>44689.55263840278</c:v>
                </c:pt>
                <c:pt idx="2548">
                  <c:v>44689.55264528935</c:v>
                </c:pt>
                <c:pt idx="2549">
                  <c:v>44689.55266405093</c:v>
                </c:pt>
                <c:pt idx="2550">
                  <c:v>44689.55269417824</c:v>
                </c:pt>
                <c:pt idx="2551">
                  <c:v>44689.55274417824</c:v>
                </c:pt>
                <c:pt idx="2552">
                  <c:v>44689.55278592592</c:v>
                </c:pt>
                <c:pt idx="2553">
                  <c:v>44689.55286655093</c:v>
                </c:pt>
                <c:pt idx="2554">
                  <c:v>44689.5528828125</c:v>
                </c:pt>
                <c:pt idx="2555">
                  <c:v>44689.55290237268</c:v>
                </c:pt>
                <c:pt idx="2556">
                  <c:v>44689.55290868055</c:v>
                </c:pt>
                <c:pt idx="2557">
                  <c:v>44689.55291934028</c:v>
                </c:pt>
                <c:pt idx="2558">
                  <c:v>44689.55292181713</c:v>
                </c:pt>
                <c:pt idx="2559">
                  <c:v>44689.55293150463</c:v>
                </c:pt>
                <c:pt idx="2560">
                  <c:v>44689.55294116898</c:v>
                </c:pt>
                <c:pt idx="2561">
                  <c:v>44689.55297568287</c:v>
                </c:pt>
                <c:pt idx="2562">
                  <c:v>44689.55306070602</c:v>
                </c:pt>
                <c:pt idx="2563">
                  <c:v>44689.55307836806</c:v>
                </c:pt>
                <c:pt idx="2564">
                  <c:v>44689.55314789352</c:v>
                </c:pt>
                <c:pt idx="2565">
                  <c:v>44689.5531583912</c:v>
                </c:pt>
                <c:pt idx="2566">
                  <c:v>44689.55316454861</c:v>
                </c:pt>
                <c:pt idx="2567">
                  <c:v>44689.55316949074</c:v>
                </c:pt>
                <c:pt idx="2568">
                  <c:v>44689.55318814815</c:v>
                </c:pt>
                <c:pt idx="2569">
                  <c:v>44689.55322165509</c:v>
                </c:pt>
                <c:pt idx="2570">
                  <c:v>44689.55322165509</c:v>
                </c:pt>
                <c:pt idx="2571">
                  <c:v>44689.55323225694</c:v>
                </c:pt>
                <c:pt idx="2572">
                  <c:v>44689.55324372685</c:v>
                </c:pt>
                <c:pt idx="2573">
                  <c:v>44689.55325384259</c:v>
                </c:pt>
                <c:pt idx="2574">
                  <c:v>44689.55326172453</c:v>
                </c:pt>
                <c:pt idx="2575">
                  <c:v>44689.55328133102</c:v>
                </c:pt>
                <c:pt idx="2576">
                  <c:v>44689.55330440972</c:v>
                </c:pt>
                <c:pt idx="2577">
                  <c:v>44689.55332488426</c:v>
                </c:pt>
                <c:pt idx="2578">
                  <c:v>44689.55333159722</c:v>
                </c:pt>
                <c:pt idx="2579">
                  <c:v>44689.55334930556</c:v>
                </c:pt>
                <c:pt idx="2580">
                  <c:v>44689.55336405092</c:v>
                </c:pt>
                <c:pt idx="2581">
                  <c:v>44689.553374375</c:v>
                </c:pt>
                <c:pt idx="2582">
                  <c:v>44689.55338372685</c:v>
                </c:pt>
                <c:pt idx="2583">
                  <c:v>44689.55342195602</c:v>
                </c:pt>
                <c:pt idx="2584">
                  <c:v>44689.55342195602</c:v>
                </c:pt>
                <c:pt idx="2585">
                  <c:v>44689.55342899306</c:v>
                </c:pt>
                <c:pt idx="2586">
                  <c:v>44689.55344782407</c:v>
                </c:pt>
                <c:pt idx="2587">
                  <c:v>44689.55346266204</c:v>
                </c:pt>
                <c:pt idx="2588">
                  <c:v>44689.55348631945</c:v>
                </c:pt>
                <c:pt idx="2589">
                  <c:v>44689.55350809028</c:v>
                </c:pt>
                <c:pt idx="2590">
                  <c:v>44689.55352347222</c:v>
                </c:pt>
                <c:pt idx="2591">
                  <c:v>44689.55353450232</c:v>
                </c:pt>
                <c:pt idx="2592">
                  <c:v>44689.55353811343</c:v>
                </c:pt>
                <c:pt idx="2593">
                  <c:v>44689.55356107639</c:v>
                </c:pt>
                <c:pt idx="2594">
                  <c:v>44689.55357049769</c:v>
                </c:pt>
                <c:pt idx="2595">
                  <c:v>44689.55359599537</c:v>
                </c:pt>
                <c:pt idx="2596">
                  <c:v>44689.55360836806</c:v>
                </c:pt>
                <c:pt idx="2597">
                  <c:v>44689.55361408565</c:v>
                </c:pt>
                <c:pt idx="2598">
                  <c:v>44689.55362101852</c:v>
                </c:pt>
                <c:pt idx="2599">
                  <c:v>44689.55367638889</c:v>
                </c:pt>
                <c:pt idx="2600">
                  <c:v>44689.55371510416</c:v>
                </c:pt>
                <c:pt idx="2601">
                  <c:v>44689.55375050926</c:v>
                </c:pt>
                <c:pt idx="2602">
                  <c:v>44689.55377494213</c:v>
                </c:pt>
                <c:pt idx="2603">
                  <c:v>44689.55378541667</c:v>
                </c:pt>
                <c:pt idx="2604">
                  <c:v>44689.55381440972</c:v>
                </c:pt>
                <c:pt idx="2605">
                  <c:v>44689.55383020834</c:v>
                </c:pt>
                <c:pt idx="2606">
                  <c:v>44689.55384717593</c:v>
                </c:pt>
                <c:pt idx="2607">
                  <c:v>44689.55385770834</c:v>
                </c:pt>
                <c:pt idx="2608">
                  <c:v>44689.55386743056</c:v>
                </c:pt>
                <c:pt idx="2609">
                  <c:v>44689.5538871875</c:v>
                </c:pt>
                <c:pt idx="2610">
                  <c:v>44689.55389747685</c:v>
                </c:pt>
                <c:pt idx="2611">
                  <c:v>44689.55394179398</c:v>
                </c:pt>
                <c:pt idx="2612">
                  <c:v>44689.55396015046</c:v>
                </c:pt>
                <c:pt idx="2613">
                  <c:v>44689.55397065972</c:v>
                </c:pt>
                <c:pt idx="2614">
                  <c:v>44689.55402668982</c:v>
                </c:pt>
                <c:pt idx="2615">
                  <c:v>44689.55403300926</c:v>
                </c:pt>
                <c:pt idx="2616">
                  <c:v>44689.55405689815</c:v>
                </c:pt>
                <c:pt idx="2617">
                  <c:v>44689.5540671412</c:v>
                </c:pt>
                <c:pt idx="2618">
                  <c:v>44689.55408979167</c:v>
                </c:pt>
                <c:pt idx="2619">
                  <c:v>44689.55409747685</c:v>
                </c:pt>
                <c:pt idx="2620">
                  <c:v>44689.55409747685</c:v>
                </c:pt>
                <c:pt idx="2621">
                  <c:v>44689.55410887732</c:v>
                </c:pt>
                <c:pt idx="2622">
                  <c:v>44689.55410887732</c:v>
                </c:pt>
                <c:pt idx="2623">
                  <c:v>44689.55412449074</c:v>
                </c:pt>
                <c:pt idx="2624">
                  <c:v>44689.55414591435</c:v>
                </c:pt>
                <c:pt idx="2625">
                  <c:v>44689.55417974537</c:v>
                </c:pt>
                <c:pt idx="2626">
                  <c:v>44689.5541878588</c:v>
                </c:pt>
                <c:pt idx="2627">
                  <c:v>44689.55425827546</c:v>
                </c:pt>
                <c:pt idx="2628">
                  <c:v>44689.55426557871</c:v>
                </c:pt>
                <c:pt idx="2629">
                  <c:v>44689.55427736111</c:v>
                </c:pt>
                <c:pt idx="2630">
                  <c:v>44689.55427736111</c:v>
                </c:pt>
                <c:pt idx="2631">
                  <c:v>44689.55428835648</c:v>
                </c:pt>
                <c:pt idx="2632">
                  <c:v>44689.55429614583</c:v>
                </c:pt>
                <c:pt idx="2633">
                  <c:v>44689.55430875</c:v>
                </c:pt>
                <c:pt idx="2634">
                  <c:v>44689.55431929398</c:v>
                </c:pt>
                <c:pt idx="2635">
                  <c:v>44689.55433483797</c:v>
                </c:pt>
                <c:pt idx="2636">
                  <c:v>44689.55435237269</c:v>
                </c:pt>
                <c:pt idx="2637">
                  <c:v>44689.55435237269</c:v>
                </c:pt>
                <c:pt idx="2638">
                  <c:v>44689.55437503472</c:v>
                </c:pt>
                <c:pt idx="2639">
                  <c:v>44689.55438233796</c:v>
                </c:pt>
                <c:pt idx="2640">
                  <c:v>44689.55441192129</c:v>
                </c:pt>
                <c:pt idx="2641">
                  <c:v>44689.55441740741</c:v>
                </c:pt>
                <c:pt idx="2642">
                  <c:v>44689.55442262731</c:v>
                </c:pt>
                <c:pt idx="2643">
                  <c:v>44689.55443931713</c:v>
                </c:pt>
                <c:pt idx="2644">
                  <c:v>44689.5544533912</c:v>
                </c:pt>
                <c:pt idx="2645">
                  <c:v>44689.55446629629</c:v>
                </c:pt>
                <c:pt idx="2646">
                  <c:v>44689.55447989584</c:v>
                </c:pt>
                <c:pt idx="2647">
                  <c:v>44689.5544965162</c:v>
                </c:pt>
                <c:pt idx="2648">
                  <c:v>44689.5544965162</c:v>
                </c:pt>
                <c:pt idx="2649">
                  <c:v>44689.55451041667</c:v>
                </c:pt>
                <c:pt idx="2650">
                  <c:v>44689.55452274306</c:v>
                </c:pt>
                <c:pt idx="2651">
                  <c:v>44689.55453446759</c:v>
                </c:pt>
                <c:pt idx="2652">
                  <c:v>44689.55455313657</c:v>
                </c:pt>
                <c:pt idx="2653">
                  <c:v>44689.55456954861</c:v>
                </c:pt>
                <c:pt idx="2654">
                  <c:v>44689.55463175926</c:v>
                </c:pt>
                <c:pt idx="2655">
                  <c:v>44689.5546391551</c:v>
                </c:pt>
                <c:pt idx="2656">
                  <c:v>44689.55465010417</c:v>
                </c:pt>
                <c:pt idx="2657">
                  <c:v>44689.55465575231</c:v>
                </c:pt>
                <c:pt idx="2658">
                  <c:v>44689.55469271991</c:v>
                </c:pt>
                <c:pt idx="2659">
                  <c:v>44689.55470293981</c:v>
                </c:pt>
                <c:pt idx="2660">
                  <c:v>44689.55471537037</c:v>
                </c:pt>
                <c:pt idx="2661">
                  <c:v>44689.5547278125</c:v>
                </c:pt>
                <c:pt idx="2662">
                  <c:v>44689.55473478009</c:v>
                </c:pt>
                <c:pt idx="2663">
                  <c:v>44689.55475175926</c:v>
                </c:pt>
                <c:pt idx="2664">
                  <c:v>44689.55476571759</c:v>
                </c:pt>
                <c:pt idx="2665">
                  <c:v>44689.55478425926</c:v>
                </c:pt>
                <c:pt idx="2666">
                  <c:v>44689.55479697917</c:v>
                </c:pt>
                <c:pt idx="2667">
                  <c:v>44689.55479697917</c:v>
                </c:pt>
                <c:pt idx="2668">
                  <c:v>44689.55480379629</c:v>
                </c:pt>
                <c:pt idx="2669">
                  <c:v>44689.55482695602</c:v>
                </c:pt>
                <c:pt idx="2670">
                  <c:v>44689.55485320602</c:v>
                </c:pt>
                <c:pt idx="2671">
                  <c:v>44689.55488844907</c:v>
                </c:pt>
                <c:pt idx="2672">
                  <c:v>44689.55489412037</c:v>
                </c:pt>
                <c:pt idx="2673">
                  <c:v>44689.55493131944</c:v>
                </c:pt>
                <c:pt idx="2674">
                  <c:v>44689.55493831018</c:v>
                </c:pt>
                <c:pt idx="2675">
                  <c:v>44689.55494396991</c:v>
                </c:pt>
                <c:pt idx="2676">
                  <c:v>44689.55497427083</c:v>
                </c:pt>
                <c:pt idx="2677">
                  <c:v>44689.55499560185</c:v>
                </c:pt>
                <c:pt idx="2678">
                  <c:v>44689.55508652778</c:v>
                </c:pt>
                <c:pt idx="2679">
                  <c:v>44689.55509129629</c:v>
                </c:pt>
                <c:pt idx="2680">
                  <c:v>44689.55509699074</c:v>
                </c:pt>
                <c:pt idx="2681">
                  <c:v>44689.55510255787</c:v>
                </c:pt>
                <c:pt idx="2682">
                  <c:v>44689.55510282407</c:v>
                </c:pt>
                <c:pt idx="2683">
                  <c:v>44689.5551433912</c:v>
                </c:pt>
                <c:pt idx="2684">
                  <c:v>44689.55515353009</c:v>
                </c:pt>
                <c:pt idx="2685">
                  <c:v>44689.55516517361</c:v>
                </c:pt>
                <c:pt idx="2686">
                  <c:v>44689.55518505787</c:v>
                </c:pt>
                <c:pt idx="2687">
                  <c:v>44689.555220625</c:v>
                </c:pt>
                <c:pt idx="2688">
                  <c:v>44689.5552369213</c:v>
                </c:pt>
                <c:pt idx="2689">
                  <c:v>44689.55524170139</c:v>
                </c:pt>
                <c:pt idx="2690">
                  <c:v>44689.55524612268</c:v>
                </c:pt>
                <c:pt idx="2691">
                  <c:v>44689.55527539352</c:v>
                </c:pt>
                <c:pt idx="2692">
                  <c:v>44689.55530900463</c:v>
                </c:pt>
                <c:pt idx="2693">
                  <c:v>44689.55532009259</c:v>
                </c:pt>
                <c:pt idx="2694">
                  <c:v>44689.55536100695</c:v>
                </c:pt>
                <c:pt idx="2695">
                  <c:v>44689.55541758102</c:v>
                </c:pt>
                <c:pt idx="2696">
                  <c:v>44689.55547333333</c:v>
                </c:pt>
                <c:pt idx="2697">
                  <c:v>44689.555484375</c:v>
                </c:pt>
                <c:pt idx="2698">
                  <c:v>44689.55549435185</c:v>
                </c:pt>
                <c:pt idx="2699">
                  <c:v>44689.55549809027</c:v>
                </c:pt>
                <c:pt idx="2700">
                  <c:v>44689.55551270834</c:v>
                </c:pt>
                <c:pt idx="2701">
                  <c:v>44689.55556693287</c:v>
                </c:pt>
                <c:pt idx="2702">
                  <c:v>44689.55557456019</c:v>
                </c:pt>
                <c:pt idx="2703">
                  <c:v>44689.55558496528</c:v>
                </c:pt>
                <c:pt idx="2704">
                  <c:v>44689.55560128472</c:v>
                </c:pt>
                <c:pt idx="2705">
                  <c:v>44689.55561207176</c:v>
                </c:pt>
                <c:pt idx="2706">
                  <c:v>44689.55570679398</c:v>
                </c:pt>
                <c:pt idx="2707">
                  <c:v>44689.55571907407</c:v>
                </c:pt>
                <c:pt idx="2708">
                  <c:v>44689.55573259259</c:v>
                </c:pt>
                <c:pt idx="2709">
                  <c:v>44689.55573831018</c:v>
                </c:pt>
                <c:pt idx="2710">
                  <c:v>44689.55574834491</c:v>
                </c:pt>
                <c:pt idx="2711">
                  <c:v>44689.55574834491</c:v>
                </c:pt>
                <c:pt idx="2712">
                  <c:v>44689.55575984954</c:v>
                </c:pt>
                <c:pt idx="2713">
                  <c:v>44689.55577335648</c:v>
                </c:pt>
                <c:pt idx="2714">
                  <c:v>44689.55578785879</c:v>
                </c:pt>
                <c:pt idx="2715">
                  <c:v>44689.55579471065</c:v>
                </c:pt>
                <c:pt idx="2716">
                  <c:v>44689.555814375</c:v>
                </c:pt>
                <c:pt idx="2717">
                  <c:v>44689.55581861111</c:v>
                </c:pt>
                <c:pt idx="2718">
                  <c:v>44689.55583009259</c:v>
                </c:pt>
                <c:pt idx="2719">
                  <c:v>44689.55585615741</c:v>
                </c:pt>
                <c:pt idx="2720">
                  <c:v>44689.555861875</c:v>
                </c:pt>
                <c:pt idx="2721">
                  <c:v>44689.55593561343</c:v>
                </c:pt>
                <c:pt idx="2722">
                  <c:v>44689.55595778935</c:v>
                </c:pt>
                <c:pt idx="2723">
                  <c:v>44689.55595778935</c:v>
                </c:pt>
                <c:pt idx="2724">
                  <c:v>44689.55596790509</c:v>
                </c:pt>
                <c:pt idx="2725">
                  <c:v>44689.55597189815</c:v>
                </c:pt>
                <c:pt idx="2726">
                  <c:v>44689.5559808912</c:v>
                </c:pt>
                <c:pt idx="2727">
                  <c:v>44689.55599038194</c:v>
                </c:pt>
                <c:pt idx="2728">
                  <c:v>44689.55599125</c:v>
                </c:pt>
                <c:pt idx="2729">
                  <c:v>44689.5559942824</c:v>
                </c:pt>
                <c:pt idx="2730">
                  <c:v>44689.5559942824</c:v>
                </c:pt>
                <c:pt idx="2731">
                  <c:v>44689.5559996875</c:v>
                </c:pt>
                <c:pt idx="2732">
                  <c:v>44689.55602144676</c:v>
                </c:pt>
                <c:pt idx="2733">
                  <c:v>44689.55603650463</c:v>
                </c:pt>
                <c:pt idx="2734">
                  <c:v>44689.55615803241</c:v>
                </c:pt>
                <c:pt idx="2735">
                  <c:v>44689.55627476852</c:v>
                </c:pt>
                <c:pt idx="2736">
                  <c:v>44689.55640717593</c:v>
                </c:pt>
                <c:pt idx="2737">
                  <c:v>44689.55642743056</c:v>
                </c:pt>
                <c:pt idx="2738">
                  <c:v>44689.55645575232</c:v>
                </c:pt>
                <c:pt idx="2739">
                  <c:v>44689.55983177084</c:v>
                </c:pt>
                <c:pt idx="2740">
                  <c:v>44689.55985145833</c:v>
                </c:pt>
                <c:pt idx="2741">
                  <c:v>44689.56000631944</c:v>
                </c:pt>
                <c:pt idx="2742">
                  <c:v>44689.56002123842</c:v>
                </c:pt>
                <c:pt idx="2743">
                  <c:v>44689.5600350926</c:v>
                </c:pt>
                <c:pt idx="2744">
                  <c:v>44689.56009361111</c:v>
                </c:pt>
                <c:pt idx="2745">
                  <c:v>44689.56012350695</c:v>
                </c:pt>
                <c:pt idx="2746">
                  <c:v>44689.56013928241</c:v>
                </c:pt>
                <c:pt idx="2747">
                  <c:v>44689.56014483796</c:v>
                </c:pt>
                <c:pt idx="2748">
                  <c:v>44689.56015841435</c:v>
                </c:pt>
                <c:pt idx="2749">
                  <c:v>44689.56016020833</c:v>
                </c:pt>
                <c:pt idx="2750">
                  <c:v>44689.56018033565</c:v>
                </c:pt>
                <c:pt idx="2751">
                  <c:v>44689.56019076389</c:v>
                </c:pt>
                <c:pt idx="2752">
                  <c:v>44689.56032134259</c:v>
                </c:pt>
                <c:pt idx="2753">
                  <c:v>44689.56033166667</c:v>
                </c:pt>
                <c:pt idx="2754">
                  <c:v>44689.56036292824</c:v>
                </c:pt>
                <c:pt idx="2755">
                  <c:v>44689.56039652778</c:v>
                </c:pt>
                <c:pt idx="2756">
                  <c:v>44689.56043488426</c:v>
                </c:pt>
                <c:pt idx="2757">
                  <c:v>44689.56045054398</c:v>
                </c:pt>
                <c:pt idx="2758">
                  <c:v>44689.56045655093</c:v>
                </c:pt>
                <c:pt idx="2759">
                  <c:v>44689.56046956019</c:v>
                </c:pt>
                <c:pt idx="2760">
                  <c:v>44689.5605025</c:v>
                </c:pt>
                <c:pt idx="2761">
                  <c:v>44689.56051349537</c:v>
                </c:pt>
                <c:pt idx="2762">
                  <c:v>44689.56053818287</c:v>
                </c:pt>
                <c:pt idx="2763">
                  <c:v>44689.56054204861</c:v>
                </c:pt>
                <c:pt idx="2764">
                  <c:v>44689.56055309028</c:v>
                </c:pt>
                <c:pt idx="2765">
                  <c:v>44689.56056679398</c:v>
                </c:pt>
                <c:pt idx="2766">
                  <c:v>44689.56057685185</c:v>
                </c:pt>
                <c:pt idx="2767">
                  <c:v>44689.56061650463</c:v>
                </c:pt>
                <c:pt idx="2768">
                  <c:v>44689.56062641204</c:v>
                </c:pt>
                <c:pt idx="2769">
                  <c:v>44689.56064304398</c:v>
                </c:pt>
                <c:pt idx="2770">
                  <c:v>44689.56065822917</c:v>
                </c:pt>
                <c:pt idx="2771">
                  <c:v>44689.56066421296</c:v>
                </c:pt>
                <c:pt idx="2772">
                  <c:v>44689.56067180556</c:v>
                </c:pt>
                <c:pt idx="2773">
                  <c:v>44689.5606769213</c:v>
                </c:pt>
                <c:pt idx="2774">
                  <c:v>44689.56070809028</c:v>
                </c:pt>
                <c:pt idx="2775">
                  <c:v>44689.56072209491</c:v>
                </c:pt>
                <c:pt idx="2776">
                  <c:v>44689.56074193287</c:v>
                </c:pt>
                <c:pt idx="2777">
                  <c:v>44689.56075175926</c:v>
                </c:pt>
                <c:pt idx="2778">
                  <c:v>44689.56077688657</c:v>
                </c:pt>
                <c:pt idx="2779">
                  <c:v>44689.5607975</c:v>
                </c:pt>
                <c:pt idx="2780">
                  <c:v>44689.56081574074</c:v>
                </c:pt>
                <c:pt idx="2781">
                  <c:v>44689.56082591435</c:v>
                </c:pt>
                <c:pt idx="2782">
                  <c:v>44689.56088150463</c:v>
                </c:pt>
                <c:pt idx="2783">
                  <c:v>44689.56097131944</c:v>
                </c:pt>
                <c:pt idx="2784">
                  <c:v>44689.56098916667</c:v>
                </c:pt>
                <c:pt idx="2785">
                  <c:v>44689.56100030093</c:v>
                </c:pt>
                <c:pt idx="2786">
                  <c:v>44689.56101464121</c:v>
                </c:pt>
                <c:pt idx="2787">
                  <c:v>44689.56119055556</c:v>
                </c:pt>
                <c:pt idx="2788">
                  <c:v>44689.56121658565</c:v>
                </c:pt>
                <c:pt idx="2789">
                  <c:v>44689.5612277662</c:v>
                </c:pt>
                <c:pt idx="2790">
                  <c:v>44689.56124893518</c:v>
                </c:pt>
                <c:pt idx="2791">
                  <c:v>44689.56125769676</c:v>
                </c:pt>
                <c:pt idx="2792">
                  <c:v>44689.56127670139</c:v>
                </c:pt>
                <c:pt idx="2793">
                  <c:v>44689.56130532407</c:v>
                </c:pt>
                <c:pt idx="2794">
                  <c:v>44689.56191680556</c:v>
                </c:pt>
                <c:pt idx="2795">
                  <c:v>44689.56194216435</c:v>
                </c:pt>
                <c:pt idx="2796">
                  <c:v>44689.56214818287</c:v>
                </c:pt>
                <c:pt idx="2797">
                  <c:v>44689.56376871528</c:v>
                </c:pt>
                <c:pt idx="2798">
                  <c:v>44689.56380195602</c:v>
                </c:pt>
                <c:pt idx="2799">
                  <c:v>44689.56381458334</c:v>
                </c:pt>
                <c:pt idx="2800">
                  <c:v>44689.56381458334</c:v>
                </c:pt>
                <c:pt idx="2801">
                  <c:v>44689.56381913194</c:v>
                </c:pt>
                <c:pt idx="2802">
                  <c:v>44689.56387989583</c:v>
                </c:pt>
                <c:pt idx="2803">
                  <c:v>44689.56389391204</c:v>
                </c:pt>
                <c:pt idx="2804">
                  <c:v>44689.56442097222</c:v>
                </c:pt>
                <c:pt idx="2805">
                  <c:v>44689.56442097222</c:v>
                </c:pt>
                <c:pt idx="2806">
                  <c:v>44689.56443565973</c:v>
                </c:pt>
                <c:pt idx="2807">
                  <c:v>44689.56444288194</c:v>
                </c:pt>
                <c:pt idx="2808">
                  <c:v>44689.5644605787</c:v>
                </c:pt>
                <c:pt idx="2809">
                  <c:v>44689.56446540509</c:v>
                </c:pt>
                <c:pt idx="2810">
                  <c:v>44689.56447675926</c:v>
                </c:pt>
                <c:pt idx="2811">
                  <c:v>44689.56447675926</c:v>
                </c:pt>
                <c:pt idx="2812">
                  <c:v>44689.56448224537</c:v>
                </c:pt>
                <c:pt idx="2813">
                  <c:v>44689.56469109953</c:v>
                </c:pt>
                <c:pt idx="2814">
                  <c:v>44689.56471118055</c:v>
                </c:pt>
                <c:pt idx="2815">
                  <c:v>44689.56477469907</c:v>
                </c:pt>
                <c:pt idx="2816">
                  <c:v>44689.56477469907</c:v>
                </c:pt>
                <c:pt idx="2817">
                  <c:v>44689.56478561342</c:v>
                </c:pt>
                <c:pt idx="2818">
                  <c:v>44689.56561648148</c:v>
                </c:pt>
                <c:pt idx="2819">
                  <c:v>44689.56562923611</c:v>
                </c:pt>
                <c:pt idx="2820">
                  <c:v>44689.56563625</c:v>
                </c:pt>
                <c:pt idx="2821">
                  <c:v>44689.56565240741</c:v>
                </c:pt>
                <c:pt idx="2822">
                  <c:v>44689.56565240741</c:v>
                </c:pt>
                <c:pt idx="2823">
                  <c:v>44689.56573228009</c:v>
                </c:pt>
                <c:pt idx="2824">
                  <c:v>44689.5657835301</c:v>
                </c:pt>
                <c:pt idx="2825">
                  <c:v>44689.5658169676</c:v>
                </c:pt>
                <c:pt idx="2826">
                  <c:v>44689.5658378588</c:v>
                </c:pt>
                <c:pt idx="2827">
                  <c:v>44689.56634263889</c:v>
                </c:pt>
                <c:pt idx="2828">
                  <c:v>44689.56652518518</c:v>
                </c:pt>
                <c:pt idx="2829">
                  <c:v>44689.56701001157</c:v>
                </c:pt>
                <c:pt idx="2830">
                  <c:v>44689.56701001157</c:v>
                </c:pt>
                <c:pt idx="2831">
                  <c:v>44689.56704887732</c:v>
                </c:pt>
                <c:pt idx="2832">
                  <c:v>44689.56706222222</c:v>
                </c:pt>
                <c:pt idx="2833">
                  <c:v>44689.56707591435</c:v>
                </c:pt>
                <c:pt idx="2834">
                  <c:v>44689.56708027777</c:v>
                </c:pt>
                <c:pt idx="2835">
                  <c:v>44689.56708674769</c:v>
                </c:pt>
                <c:pt idx="2836">
                  <c:v>44689.56709660879</c:v>
                </c:pt>
                <c:pt idx="2837">
                  <c:v>44689.56710061343</c:v>
                </c:pt>
                <c:pt idx="2838">
                  <c:v>44689.56711872685</c:v>
                </c:pt>
                <c:pt idx="2839">
                  <c:v>44689.56713266204</c:v>
                </c:pt>
                <c:pt idx="2840">
                  <c:v>44689.56714538195</c:v>
                </c:pt>
                <c:pt idx="2841">
                  <c:v>44689.56716548611</c:v>
                </c:pt>
                <c:pt idx="2842">
                  <c:v>44689.56717853009</c:v>
                </c:pt>
                <c:pt idx="2843">
                  <c:v>44689.5671905787</c:v>
                </c:pt>
                <c:pt idx="2844">
                  <c:v>44689.56720518519</c:v>
                </c:pt>
                <c:pt idx="2845">
                  <c:v>44689.56721622685</c:v>
                </c:pt>
                <c:pt idx="2846">
                  <c:v>44689.56721809028</c:v>
                </c:pt>
                <c:pt idx="2847">
                  <c:v>44689.56725920139</c:v>
                </c:pt>
                <c:pt idx="2848">
                  <c:v>44689.56745454861</c:v>
                </c:pt>
                <c:pt idx="2849">
                  <c:v>44689.56760201389</c:v>
                </c:pt>
                <c:pt idx="2850">
                  <c:v>44689.5729971875</c:v>
                </c:pt>
                <c:pt idx="2851">
                  <c:v>44689.57300413195</c:v>
                </c:pt>
                <c:pt idx="2852">
                  <c:v>44689.57301708333</c:v>
                </c:pt>
                <c:pt idx="2853">
                  <c:v>44689.57303880787</c:v>
                </c:pt>
                <c:pt idx="2854">
                  <c:v>44689.57304982639</c:v>
                </c:pt>
                <c:pt idx="2855">
                  <c:v>44689.57305877315</c:v>
                </c:pt>
                <c:pt idx="2856">
                  <c:v>44689.57308480324</c:v>
                </c:pt>
                <c:pt idx="2857">
                  <c:v>44689.5730972801</c:v>
                </c:pt>
                <c:pt idx="2858">
                  <c:v>44689.57323237268</c:v>
                </c:pt>
                <c:pt idx="2859">
                  <c:v>44689.57325594907</c:v>
                </c:pt>
                <c:pt idx="2860">
                  <c:v>44689.57326296296</c:v>
                </c:pt>
                <c:pt idx="2861">
                  <c:v>44689.5734897338</c:v>
                </c:pt>
                <c:pt idx="2862">
                  <c:v>44689.57349793981</c:v>
                </c:pt>
                <c:pt idx="2863">
                  <c:v>44689.57441340278</c:v>
                </c:pt>
                <c:pt idx="2864">
                  <c:v>44689.57442451389</c:v>
                </c:pt>
                <c:pt idx="2865">
                  <c:v>44689.57455557871</c:v>
                </c:pt>
                <c:pt idx="2866">
                  <c:v>44689.57473667824</c:v>
                </c:pt>
                <c:pt idx="2867">
                  <c:v>44689.57501828704</c:v>
                </c:pt>
                <c:pt idx="2868">
                  <c:v>44689.57544311343</c:v>
                </c:pt>
                <c:pt idx="2869">
                  <c:v>44689.57904925926</c:v>
                </c:pt>
                <c:pt idx="2870">
                  <c:v>44689.57907121528</c:v>
                </c:pt>
                <c:pt idx="2871">
                  <c:v>44689.5790909375</c:v>
                </c:pt>
                <c:pt idx="2872">
                  <c:v>44689.57911528935</c:v>
                </c:pt>
                <c:pt idx="2873">
                  <c:v>44689.57912680555</c:v>
                </c:pt>
                <c:pt idx="2874">
                  <c:v>44689.57913604167</c:v>
                </c:pt>
                <c:pt idx="2875">
                  <c:v>44689.57915616898</c:v>
                </c:pt>
                <c:pt idx="2876">
                  <c:v>44689.57917784722</c:v>
                </c:pt>
                <c:pt idx="2877">
                  <c:v>44689.57939541667</c:v>
                </c:pt>
                <c:pt idx="2878">
                  <c:v>44689.57967181713</c:v>
                </c:pt>
                <c:pt idx="2879">
                  <c:v>44689.57998927083</c:v>
                </c:pt>
                <c:pt idx="2880">
                  <c:v>44689.58008768519</c:v>
                </c:pt>
                <c:pt idx="2881">
                  <c:v>44689.58041886574</c:v>
                </c:pt>
                <c:pt idx="2882">
                  <c:v>44689.58058039352</c:v>
                </c:pt>
                <c:pt idx="2883">
                  <c:v>44689.5806612037</c:v>
                </c:pt>
                <c:pt idx="2884">
                  <c:v>44689.58067321759</c:v>
                </c:pt>
                <c:pt idx="2885">
                  <c:v>44689.58237017361</c:v>
                </c:pt>
                <c:pt idx="2886">
                  <c:v>44689.58237017361</c:v>
                </c:pt>
                <c:pt idx="2887">
                  <c:v>44689.58238078704</c:v>
                </c:pt>
                <c:pt idx="2888">
                  <c:v>44689.58238622685</c:v>
                </c:pt>
                <c:pt idx="2889">
                  <c:v>44689.58253171296</c:v>
                </c:pt>
                <c:pt idx="2890">
                  <c:v>44689.58254369213</c:v>
                </c:pt>
                <c:pt idx="2891">
                  <c:v>44689.58264427083</c:v>
                </c:pt>
                <c:pt idx="2892">
                  <c:v>44689.58265506945</c:v>
                </c:pt>
                <c:pt idx="2893">
                  <c:v>44689.58266637731</c:v>
                </c:pt>
                <c:pt idx="2894">
                  <c:v>44689.58268332176</c:v>
                </c:pt>
                <c:pt idx="2895">
                  <c:v>44689.58269800926</c:v>
                </c:pt>
                <c:pt idx="2896">
                  <c:v>44689.5827796875</c:v>
                </c:pt>
                <c:pt idx="2897">
                  <c:v>44689.58997646991</c:v>
                </c:pt>
                <c:pt idx="2898">
                  <c:v>44689.58998711806</c:v>
                </c:pt>
                <c:pt idx="2899">
                  <c:v>44689.59001836806</c:v>
                </c:pt>
                <c:pt idx="2900">
                  <c:v>44689.59002739583</c:v>
                </c:pt>
                <c:pt idx="2901">
                  <c:v>44689.590129375</c:v>
                </c:pt>
                <c:pt idx="2902">
                  <c:v>44689.59014405093</c:v>
                </c:pt>
                <c:pt idx="2903">
                  <c:v>44689.59024934028</c:v>
                </c:pt>
                <c:pt idx="2904">
                  <c:v>44689.59506366898</c:v>
                </c:pt>
                <c:pt idx="2905">
                  <c:v>44689.59507028935</c:v>
                </c:pt>
                <c:pt idx="2906">
                  <c:v>44689.59507902778</c:v>
                </c:pt>
                <c:pt idx="2907">
                  <c:v>44689.59510877314</c:v>
                </c:pt>
                <c:pt idx="2908">
                  <c:v>44689.59524021991</c:v>
                </c:pt>
                <c:pt idx="2909">
                  <c:v>44689.59536336805</c:v>
                </c:pt>
                <c:pt idx="2910">
                  <c:v>44689.60265709491</c:v>
                </c:pt>
                <c:pt idx="2911">
                  <c:v>44689.60281938657</c:v>
                </c:pt>
                <c:pt idx="2912">
                  <c:v>44689.60284203703</c:v>
                </c:pt>
                <c:pt idx="2913">
                  <c:v>44689.60287715278</c:v>
                </c:pt>
                <c:pt idx="2914">
                  <c:v>44689.60302554398</c:v>
                </c:pt>
                <c:pt idx="2915">
                  <c:v>44689.60305412037</c:v>
                </c:pt>
                <c:pt idx="2916">
                  <c:v>44689.60307841435</c:v>
                </c:pt>
                <c:pt idx="2917">
                  <c:v>44689.60310265046</c:v>
                </c:pt>
                <c:pt idx="2918">
                  <c:v>44689.60334905093</c:v>
                </c:pt>
                <c:pt idx="2919">
                  <c:v>44689.60335505787</c:v>
                </c:pt>
                <c:pt idx="2920">
                  <c:v>44689.60338729167</c:v>
                </c:pt>
                <c:pt idx="2921">
                  <c:v>44689.60339582176</c:v>
                </c:pt>
                <c:pt idx="2922">
                  <c:v>44689.60340813657</c:v>
                </c:pt>
                <c:pt idx="2923">
                  <c:v>44689.60341390046</c:v>
                </c:pt>
                <c:pt idx="2924">
                  <c:v>44689.60358050926</c:v>
                </c:pt>
                <c:pt idx="2925">
                  <c:v>44689.60359981481</c:v>
                </c:pt>
                <c:pt idx="2926">
                  <c:v>44689.60361564815</c:v>
                </c:pt>
                <c:pt idx="2927">
                  <c:v>44689.60362454861</c:v>
                </c:pt>
                <c:pt idx="2928">
                  <c:v>44689.60364787037</c:v>
                </c:pt>
                <c:pt idx="2929">
                  <c:v>44689.60366055556</c:v>
                </c:pt>
                <c:pt idx="2930">
                  <c:v>44689.60367532408</c:v>
                </c:pt>
                <c:pt idx="2931">
                  <c:v>44689.60477527778</c:v>
                </c:pt>
                <c:pt idx="2932">
                  <c:v>44689.60480113426</c:v>
                </c:pt>
                <c:pt idx="2933">
                  <c:v>44689.60489283565</c:v>
                </c:pt>
                <c:pt idx="2934">
                  <c:v>44689.60491021991</c:v>
                </c:pt>
                <c:pt idx="2935">
                  <c:v>44689.60493006944</c:v>
                </c:pt>
                <c:pt idx="2936">
                  <c:v>44689.60494939815</c:v>
                </c:pt>
                <c:pt idx="2937">
                  <c:v>44689.60495662037</c:v>
                </c:pt>
                <c:pt idx="2938">
                  <c:v>44689.60497171296</c:v>
                </c:pt>
                <c:pt idx="2939">
                  <c:v>44689.60498386574</c:v>
                </c:pt>
                <c:pt idx="2940">
                  <c:v>44689.60498900463</c:v>
                </c:pt>
                <c:pt idx="2941">
                  <c:v>44689.6050897801</c:v>
                </c:pt>
                <c:pt idx="2942">
                  <c:v>44689.60509592592</c:v>
                </c:pt>
                <c:pt idx="2943">
                  <c:v>44689.60513192129</c:v>
                </c:pt>
                <c:pt idx="2944">
                  <c:v>44689.60514763889</c:v>
                </c:pt>
                <c:pt idx="2945">
                  <c:v>44689.60529144676</c:v>
                </c:pt>
                <c:pt idx="2946">
                  <c:v>44689.60530385416</c:v>
                </c:pt>
                <c:pt idx="2947">
                  <c:v>44689.60530983796</c:v>
                </c:pt>
                <c:pt idx="2948">
                  <c:v>44689.60541616898</c:v>
                </c:pt>
                <c:pt idx="2949">
                  <c:v>44689.60542822917</c:v>
                </c:pt>
                <c:pt idx="2950">
                  <c:v>44689.6054603125</c:v>
                </c:pt>
                <c:pt idx="2951">
                  <c:v>44689.60546945602</c:v>
                </c:pt>
                <c:pt idx="2952">
                  <c:v>44689.60547186343</c:v>
                </c:pt>
                <c:pt idx="2953">
                  <c:v>44689.60547856482</c:v>
                </c:pt>
                <c:pt idx="2954">
                  <c:v>44689.60549262731</c:v>
                </c:pt>
                <c:pt idx="2955">
                  <c:v>44689.60549965277</c:v>
                </c:pt>
                <c:pt idx="2956">
                  <c:v>44689.60551234954</c:v>
                </c:pt>
                <c:pt idx="2957">
                  <c:v>44689.60564082176</c:v>
                </c:pt>
                <c:pt idx="2958">
                  <c:v>44689.60565107639</c:v>
                </c:pt>
                <c:pt idx="2959">
                  <c:v>44689.60569054398</c:v>
                </c:pt>
                <c:pt idx="2960">
                  <c:v>44689.60571019676</c:v>
                </c:pt>
                <c:pt idx="2961">
                  <c:v>44689.6057302662</c:v>
                </c:pt>
                <c:pt idx="2962">
                  <c:v>44689.60574605324</c:v>
                </c:pt>
                <c:pt idx="2963">
                  <c:v>44689.60581393519</c:v>
                </c:pt>
                <c:pt idx="2964">
                  <c:v>44689.60593765046</c:v>
                </c:pt>
                <c:pt idx="2965">
                  <c:v>44689.60636637732</c:v>
                </c:pt>
                <c:pt idx="2966">
                  <c:v>44689.60637802084</c:v>
                </c:pt>
                <c:pt idx="2967">
                  <c:v>44689.60643063657</c:v>
                </c:pt>
                <c:pt idx="2968">
                  <c:v>44689.60644141203</c:v>
                </c:pt>
                <c:pt idx="2969">
                  <c:v>44689.60644141203</c:v>
                </c:pt>
                <c:pt idx="2970">
                  <c:v>44689.60651357639</c:v>
                </c:pt>
                <c:pt idx="2971">
                  <c:v>44689.60651357639</c:v>
                </c:pt>
                <c:pt idx="2972">
                  <c:v>44689.60651951389</c:v>
                </c:pt>
                <c:pt idx="2973">
                  <c:v>44689.60652388889</c:v>
                </c:pt>
                <c:pt idx="2974">
                  <c:v>44689.60652658565</c:v>
                </c:pt>
                <c:pt idx="2975">
                  <c:v>44689.60653626158</c:v>
                </c:pt>
                <c:pt idx="2976">
                  <c:v>44689.60654975694</c:v>
                </c:pt>
                <c:pt idx="2977">
                  <c:v>44689.60656934028</c:v>
                </c:pt>
                <c:pt idx="2978">
                  <c:v>44689.60685836805</c:v>
                </c:pt>
                <c:pt idx="2979">
                  <c:v>44689.60686760417</c:v>
                </c:pt>
                <c:pt idx="2980">
                  <c:v>44689.60688032407</c:v>
                </c:pt>
                <c:pt idx="2981">
                  <c:v>44689.60689783565</c:v>
                </c:pt>
                <c:pt idx="2982">
                  <c:v>44689.60689783565</c:v>
                </c:pt>
                <c:pt idx="2983">
                  <c:v>44689.60692890047</c:v>
                </c:pt>
                <c:pt idx="2984">
                  <c:v>44689.60694712963</c:v>
                </c:pt>
                <c:pt idx="2985">
                  <c:v>44689.60694712963</c:v>
                </c:pt>
                <c:pt idx="2986">
                  <c:v>44689.60694712963</c:v>
                </c:pt>
                <c:pt idx="2987">
                  <c:v>44689.60728556713</c:v>
                </c:pt>
                <c:pt idx="2988">
                  <c:v>44689.60732454861</c:v>
                </c:pt>
                <c:pt idx="2989">
                  <c:v>44689.60733128472</c:v>
                </c:pt>
                <c:pt idx="2990">
                  <c:v>44689.60735079861</c:v>
                </c:pt>
                <c:pt idx="2991">
                  <c:v>44689.60736923611</c:v>
                </c:pt>
                <c:pt idx="2992">
                  <c:v>44689.60738523148</c:v>
                </c:pt>
                <c:pt idx="2993">
                  <c:v>44689.60739689815</c:v>
                </c:pt>
                <c:pt idx="2994">
                  <c:v>44689.60739689815</c:v>
                </c:pt>
                <c:pt idx="2995">
                  <c:v>44689.60740784722</c:v>
                </c:pt>
                <c:pt idx="2996">
                  <c:v>44689.60741276621</c:v>
                </c:pt>
                <c:pt idx="2997">
                  <c:v>44689.60746475695</c:v>
                </c:pt>
                <c:pt idx="2998">
                  <c:v>44689.60747394676</c:v>
                </c:pt>
                <c:pt idx="2999">
                  <c:v>44689.60748693287</c:v>
                </c:pt>
                <c:pt idx="3000">
                  <c:v>44689.60749940972</c:v>
                </c:pt>
                <c:pt idx="3001">
                  <c:v>44689.60751590278</c:v>
                </c:pt>
                <c:pt idx="3002">
                  <c:v>44689.60752646991</c:v>
                </c:pt>
                <c:pt idx="3003">
                  <c:v>44689.60752646991</c:v>
                </c:pt>
                <c:pt idx="3004">
                  <c:v>44689.60754473379</c:v>
                </c:pt>
                <c:pt idx="3005">
                  <c:v>44689.6075671875</c:v>
                </c:pt>
                <c:pt idx="3006">
                  <c:v>44689.60757275463</c:v>
                </c:pt>
                <c:pt idx="3007">
                  <c:v>44689.60758564815</c:v>
                </c:pt>
                <c:pt idx="3008">
                  <c:v>44689.60760599537</c:v>
                </c:pt>
                <c:pt idx="3009">
                  <c:v>44689.6076210301</c:v>
                </c:pt>
                <c:pt idx="3010">
                  <c:v>44689.60764778935</c:v>
                </c:pt>
                <c:pt idx="3011">
                  <c:v>44689.60765309028</c:v>
                </c:pt>
                <c:pt idx="3012">
                  <c:v>44689.60771481482</c:v>
                </c:pt>
                <c:pt idx="3013">
                  <c:v>44689.60771481482</c:v>
                </c:pt>
                <c:pt idx="3014">
                  <c:v>44689.60772539352</c:v>
                </c:pt>
                <c:pt idx="3015">
                  <c:v>44689.60775184027</c:v>
                </c:pt>
                <c:pt idx="3016">
                  <c:v>44689.60775780093</c:v>
                </c:pt>
                <c:pt idx="3017">
                  <c:v>44689.60775780093</c:v>
                </c:pt>
                <c:pt idx="3018">
                  <c:v>44689.60779730324</c:v>
                </c:pt>
                <c:pt idx="3019">
                  <c:v>44689.60780234954</c:v>
                </c:pt>
                <c:pt idx="3020">
                  <c:v>44689.60783238426</c:v>
                </c:pt>
                <c:pt idx="3021">
                  <c:v>44689.60793175926</c:v>
                </c:pt>
                <c:pt idx="3022">
                  <c:v>44689.60821648148</c:v>
                </c:pt>
                <c:pt idx="3023">
                  <c:v>44689.60822324074</c:v>
                </c:pt>
                <c:pt idx="3024">
                  <c:v>44689.60823481481</c:v>
                </c:pt>
                <c:pt idx="3025">
                  <c:v>44689.60826721065</c:v>
                </c:pt>
                <c:pt idx="3026">
                  <c:v>44689.60844513889</c:v>
                </c:pt>
                <c:pt idx="3027">
                  <c:v>44689.60845491898</c:v>
                </c:pt>
                <c:pt idx="3028">
                  <c:v>44689.60846550926</c:v>
                </c:pt>
                <c:pt idx="3029">
                  <c:v>44689.60848425926</c:v>
                </c:pt>
                <c:pt idx="3030">
                  <c:v>44689.60849045139</c:v>
                </c:pt>
                <c:pt idx="3031">
                  <c:v>44689.60850121528</c:v>
                </c:pt>
                <c:pt idx="3032">
                  <c:v>44689.60850390046</c:v>
                </c:pt>
                <c:pt idx="3033">
                  <c:v>44689.6093675</c:v>
                </c:pt>
                <c:pt idx="3034">
                  <c:v>44689.6093675</c:v>
                </c:pt>
                <c:pt idx="3035">
                  <c:v>44689.60937149305</c:v>
                </c:pt>
                <c:pt idx="3036">
                  <c:v>44689.60940023148</c:v>
                </c:pt>
                <c:pt idx="3037">
                  <c:v>44689.60945405093</c:v>
                </c:pt>
                <c:pt idx="3038">
                  <c:v>44689.60948039352</c:v>
                </c:pt>
                <c:pt idx="3039">
                  <c:v>44689.60953369213</c:v>
                </c:pt>
                <c:pt idx="3040">
                  <c:v>44689.60959909722</c:v>
                </c:pt>
                <c:pt idx="3041">
                  <c:v>44689.60960299768</c:v>
                </c:pt>
                <c:pt idx="3042">
                  <c:v>44689.60961755787</c:v>
                </c:pt>
                <c:pt idx="3043">
                  <c:v>44689.60962186343</c:v>
                </c:pt>
                <c:pt idx="3044">
                  <c:v>44689.60962693287</c:v>
                </c:pt>
                <c:pt idx="3045">
                  <c:v>44689.60962851852</c:v>
                </c:pt>
                <c:pt idx="3046">
                  <c:v>44689.60963893519</c:v>
                </c:pt>
                <c:pt idx="3047">
                  <c:v>44689.60973113426</c:v>
                </c:pt>
                <c:pt idx="3048">
                  <c:v>44689.60975181713</c:v>
                </c:pt>
                <c:pt idx="3049">
                  <c:v>44689.60975181713</c:v>
                </c:pt>
                <c:pt idx="3050">
                  <c:v>44689.60975430556</c:v>
                </c:pt>
                <c:pt idx="3051">
                  <c:v>44689.60983165509</c:v>
                </c:pt>
                <c:pt idx="3052">
                  <c:v>44689.60984451389</c:v>
                </c:pt>
                <c:pt idx="3053">
                  <c:v>44689.60984451389</c:v>
                </c:pt>
                <c:pt idx="3054">
                  <c:v>44689.60985533565</c:v>
                </c:pt>
                <c:pt idx="3055">
                  <c:v>44689.60985659722</c:v>
                </c:pt>
                <c:pt idx="3056">
                  <c:v>44689.60986342593</c:v>
                </c:pt>
                <c:pt idx="3057">
                  <c:v>44689.60987422454</c:v>
                </c:pt>
                <c:pt idx="3058">
                  <c:v>44689.60989873842</c:v>
                </c:pt>
                <c:pt idx="3059">
                  <c:v>44689.60990746528</c:v>
                </c:pt>
                <c:pt idx="3060">
                  <c:v>44689.60991649306</c:v>
                </c:pt>
                <c:pt idx="3061">
                  <c:v>44689.60992336806</c:v>
                </c:pt>
                <c:pt idx="3062">
                  <c:v>44689.60994350694</c:v>
                </c:pt>
                <c:pt idx="3063">
                  <c:v>44689.60994873843</c:v>
                </c:pt>
                <c:pt idx="3064">
                  <c:v>44689.60997113426</c:v>
                </c:pt>
                <c:pt idx="3065">
                  <c:v>44689.60999056713</c:v>
                </c:pt>
                <c:pt idx="3066">
                  <c:v>44689.61008601852</c:v>
                </c:pt>
                <c:pt idx="3067">
                  <c:v>44689.61009635417</c:v>
                </c:pt>
                <c:pt idx="3068">
                  <c:v>44689.61062763889</c:v>
                </c:pt>
                <c:pt idx="3069">
                  <c:v>44689.61114462963</c:v>
                </c:pt>
                <c:pt idx="3070">
                  <c:v>44689.61114462963</c:v>
                </c:pt>
                <c:pt idx="3071">
                  <c:v>44689.61122425926</c:v>
                </c:pt>
                <c:pt idx="3072">
                  <c:v>44689.61122425926</c:v>
                </c:pt>
                <c:pt idx="3073">
                  <c:v>44689.6113309838</c:v>
                </c:pt>
                <c:pt idx="3074">
                  <c:v>44689.61133376158</c:v>
                </c:pt>
                <c:pt idx="3075">
                  <c:v>44689.61203920139</c:v>
                </c:pt>
                <c:pt idx="3076">
                  <c:v>44689.61287300926</c:v>
                </c:pt>
                <c:pt idx="3077">
                  <c:v>44689.61377282407</c:v>
                </c:pt>
                <c:pt idx="3078">
                  <c:v>44689.61446479167</c:v>
                </c:pt>
                <c:pt idx="3079">
                  <c:v>44689.61452032407</c:v>
                </c:pt>
                <c:pt idx="3080">
                  <c:v>44689.61470523148</c:v>
                </c:pt>
                <c:pt idx="3081">
                  <c:v>44689.61494278935</c:v>
                </c:pt>
                <c:pt idx="3082">
                  <c:v>44689.61495497685</c:v>
                </c:pt>
                <c:pt idx="3083">
                  <c:v>44689.61497697917</c:v>
                </c:pt>
                <c:pt idx="3084">
                  <c:v>44689.61498315972</c:v>
                </c:pt>
                <c:pt idx="3085">
                  <c:v>44689.61499387732</c:v>
                </c:pt>
                <c:pt idx="3086">
                  <c:v>44689.61499408565</c:v>
                </c:pt>
                <c:pt idx="3087">
                  <c:v>44689.61506395834</c:v>
                </c:pt>
                <c:pt idx="3088">
                  <c:v>44689.61514853009</c:v>
                </c:pt>
                <c:pt idx="3089">
                  <c:v>44689.61519122685</c:v>
                </c:pt>
                <c:pt idx="3090">
                  <c:v>44689.61535738426</c:v>
                </c:pt>
                <c:pt idx="3091">
                  <c:v>44689.61808386574</c:v>
                </c:pt>
                <c:pt idx="3092">
                  <c:v>44689.6181059838</c:v>
                </c:pt>
                <c:pt idx="3093">
                  <c:v>44689.61811171296</c:v>
                </c:pt>
                <c:pt idx="3094">
                  <c:v>44689.61813703704</c:v>
                </c:pt>
                <c:pt idx="3095">
                  <c:v>44689.6181482176</c:v>
                </c:pt>
                <c:pt idx="3096">
                  <c:v>44689.61932405092</c:v>
                </c:pt>
                <c:pt idx="3097">
                  <c:v>44689.61937572917</c:v>
                </c:pt>
                <c:pt idx="3098">
                  <c:v>44689.61937572917</c:v>
                </c:pt>
                <c:pt idx="3099">
                  <c:v>44689.61937572917</c:v>
                </c:pt>
                <c:pt idx="3100">
                  <c:v>44689.61938569444</c:v>
                </c:pt>
                <c:pt idx="3101">
                  <c:v>44689.62071726852</c:v>
                </c:pt>
                <c:pt idx="3102">
                  <c:v>44689.62072056713</c:v>
                </c:pt>
                <c:pt idx="3103">
                  <c:v>44689.62073458333</c:v>
                </c:pt>
                <c:pt idx="3104">
                  <c:v>44689.62087333333</c:v>
                </c:pt>
                <c:pt idx="3105">
                  <c:v>44689.62163628472</c:v>
                </c:pt>
                <c:pt idx="3106">
                  <c:v>44689.62164761574</c:v>
                </c:pt>
                <c:pt idx="3107">
                  <c:v>44689.62166732639</c:v>
                </c:pt>
                <c:pt idx="3108">
                  <c:v>44689.62168724537</c:v>
                </c:pt>
                <c:pt idx="3109">
                  <c:v>44689.621694375</c:v>
                </c:pt>
                <c:pt idx="3110">
                  <c:v>44689.621845</c:v>
                </c:pt>
                <c:pt idx="3111">
                  <c:v>44689.62185548611</c:v>
                </c:pt>
                <c:pt idx="3112">
                  <c:v>44689.62186995371</c:v>
                </c:pt>
                <c:pt idx="3113">
                  <c:v>44689.62279826389</c:v>
                </c:pt>
                <c:pt idx="3114">
                  <c:v>44689.62282706019</c:v>
                </c:pt>
                <c:pt idx="3115">
                  <c:v>44689.62305190972</c:v>
                </c:pt>
                <c:pt idx="3116">
                  <c:v>44689.62374947916</c:v>
                </c:pt>
                <c:pt idx="3117">
                  <c:v>44689.62441155093</c:v>
                </c:pt>
                <c:pt idx="3118">
                  <c:v>44689.62863476852</c:v>
                </c:pt>
                <c:pt idx="3119">
                  <c:v>44689.62864209491</c:v>
                </c:pt>
                <c:pt idx="3120">
                  <c:v>44689.62865060185</c:v>
                </c:pt>
                <c:pt idx="3121">
                  <c:v>44689.62866575232</c:v>
                </c:pt>
                <c:pt idx="3122">
                  <c:v>44689.62867693287</c:v>
                </c:pt>
                <c:pt idx="3123">
                  <c:v>44689.62868563658</c:v>
                </c:pt>
                <c:pt idx="3124">
                  <c:v>44689.62869739583</c:v>
                </c:pt>
                <c:pt idx="3125">
                  <c:v>44689.62870530093</c:v>
                </c:pt>
                <c:pt idx="3126">
                  <c:v>44689.62871631944</c:v>
                </c:pt>
                <c:pt idx="3127">
                  <c:v>44689.62872612268</c:v>
                </c:pt>
                <c:pt idx="3128">
                  <c:v>44689.62872905093</c:v>
                </c:pt>
                <c:pt idx="3129">
                  <c:v>44689.62874142361</c:v>
                </c:pt>
                <c:pt idx="3130">
                  <c:v>44689.63574502315</c:v>
                </c:pt>
                <c:pt idx="3131">
                  <c:v>44689.63576479167</c:v>
                </c:pt>
                <c:pt idx="3132">
                  <c:v>44689.63577420139</c:v>
                </c:pt>
                <c:pt idx="3133">
                  <c:v>44689.63578783565</c:v>
                </c:pt>
                <c:pt idx="3134">
                  <c:v>44689.63579971065</c:v>
                </c:pt>
                <c:pt idx="3135">
                  <c:v>44689.63581436343</c:v>
                </c:pt>
                <c:pt idx="3136">
                  <c:v>44689.63597949074</c:v>
                </c:pt>
                <c:pt idx="3137">
                  <c:v>44689.63599071759</c:v>
                </c:pt>
                <c:pt idx="3138">
                  <c:v>44689.63601021991</c:v>
                </c:pt>
                <c:pt idx="3139">
                  <c:v>44689.63603471065</c:v>
                </c:pt>
                <c:pt idx="3140">
                  <c:v>44689.63604716435</c:v>
                </c:pt>
                <c:pt idx="3141">
                  <c:v>44689.63609013889</c:v>
                </c:pt>
                <c:pt idx="3142">
                  <c:v>44689.63616142361</c:v>
                </c:pt>
                <c:pt idx="3143">
                  <c:v>44689.63995581018</c:v>
                </c:pt>
                <c:pt idx="3144">
                  <c:v>44689.63997975695</c:v>
                </c:pt>
                <c:pt idx="3145">
                  <c:v>44689.64014891204</c:v>
                </c:pt>
                <c:pt idx="3146">
                  <c:v>44689.64017313658</c:v>
                </c:pt>
                <c:pt idx="3147">
                  <c:v>44689.64018577546</c:v>
                </c:pt>
                <c:pt idx="3148">
                  <c:v>44689.6403644676</c:v>
                </c:pt>
                <c:pt idx="3149">
                  <c:v>44689.64038309028</c:v>
                </c:pt>
                <c:pt idx="3150">
                  <c:v>44689.64041913195</c:v>
                </c:pt>
                <c:pt idx="3151">
                  <c:v>44689.64042055556</c:v>
                </c:pt>
                <c:pt idx="3152">
                  <c:v>44689.64049826389</c:v>
                </c:pt>
                <c:pt idx="3153">
                  <c:v>44689.64050010416</c:v>
                </c:pt>
                <c:pt idx="3154">
                  <c:v>44689.64052214121</c:v>
                </c:pt>
                <c:pt idx="3155">
                  <c:v>44689.64054732639</c:v>
                </c:pt>
                <c:pt idx="3156">
                  <c:v>44689.64055344908</c:v>
                </c:pt>
                <c:pt idx="3157">
                  <c:v>44689.64057505787</c:v>
                </c:pt>
                <c:pt idx="3158">
                  <c:v>44689.64058111111</c:v>
                </c:pt>
                <c:pt idx="3159">
                  <c:v>44689.64067826389</c:v>
                </c:pt>
                <c:pt idx="3160">
                  <c:v>44689.64069854167</c:v>
                </c:pt>
                <c:pt idx="3161">
                  <c:v>44689.64085571759</c:v>
                </c:pt>
                <c:pt idx="3162">
                  <c:v>44689.64085837963</c:v>
                </c:pt>
                <c:pt idx="3163">
                  <c:v>44689.64089668982</c:v>
                </c:pt>
                <c:pt idx="3164">
                  <c:v>44689.64090356482</c:v>
                </c:pt>
                <c:pt idx="3165">
                  <c:v>44689.64106207176</c:v>
                </c:pt>
                <c:pt idx="3166">
                  <c:v>44689.64107739583</c:v>
                </c:pt>
                <c:pt idx="3167">
                  <c:v>44689.64109831019</c:v>
                </c:pt>
                <c:pt idx="3168">
                  <c:v>44689.64110826389</c:v>
                </c:pt>
                <c:pt idx="3169">
                  <c:v>44689.64120453704</c:v>
                </c:pt>
                <c:pt idx="3170">
                  <c:v>44689.64135285879</c:v>
                </c:pt>
                <c:pt idx="3171">
                  <c:v>44689.64136978009</c:v>
                </c:pt>
                <c:pt idx="3172">
                  <c:v>44689.64226166667</c:v>
                </c:pt>
                <c:pt idx="3173">
                  <c:v>44689.64431861111</c:v>
                </c:pt>
                <c:pt idx="3174">
                  <c:v>44689.6443284838</c:v>
                </c:pt>
                <c:pt idx="3175">
                  <c:v>44689.64433763889</c:v>
                </c:pt>
                <c:pt idx="3176">
                  <c:v>44689.64434585648</c:v>
                </c:pt>
                <c:pt idx="3177">
                  <c:v>44689.64435168981</c:v>
                </c:pt>
                <c:pt idx="3178">
                  <c:v>44689.64435862269</c:v>
                </c:pt>
                <c:pt idx="3179">
                  <c:v>44689.64439401621</c:v>
                </c:pt>
                <c:pt idx="3180">
                  <c:v>44689.64452994213</c:v>
                </c:pt>
                <c:pt idx="3181">
                  <c:v>44689.64454711806</c:v>
                </c:pt>
                <c:pt idx="3182">
                  <c:v>44689.64457255787</c:v>
                </c:pt>
                <c:pt idx="3183">
                  <c:v>44689.64459243056</c:v>
                </c:pt>
                <c:pt idx="3184">
                  <c:v>44689.64460988426</c:v>
                </c:pt>
                <c:pt idx="3185">
                  <c:v>44689.6446596875</c:v>
                </c:pt>
                <c:pt idx="3186">
                  <c:v>44689.64476506945</c:v>
                </c:pt>
                <c:pt idx="3187">
                  <c:v>44689.64481946759</c:v>
                </c:pt>
                <c:pt idx="3188">
                  <c:v>44689.64483375</c:v>
                </c:pt>
                <c:pt idx="3189">
                  <c:v>44689.64485090278</c:v>
                </c:pt>
                <c:pt idx="3190">
                  <c:v>44689.64493631945</c:v>
                </c:pt>
                <c:pt idx="3191">
                  <c:v>44689.64495493055</c:v>
                </c:pt>
                <c:pt idx="3192">
                  <c:v>44689.64498418981</c:v>
                </c:pt>
                <c:pt idx="3193">
                  <c:v>44689.6451443287</c:v>
                </c:pt>
                <c:pt idx="3194">
                  <c:v>44689.64515385417</c:v>
                </c:pt>
                <c:pt idx="3195">
                  <c:v>44689.64517371527</c:v>
                </c:pt>
                <c:pt idx="3196">
                  <c:v>44689.64518019676</c:v>
                </c:pt>
                <c:pt idx="3197">
                  <c:v>44689.64521094907</c:v>
                </c:pt>
                <c:pt idx="3198">
                  <c:v>44689.645224375</c:v>
                </c:pt>
                <c:pt idx="3199">
                  <c:v>44689.6452425</c:v>
                </c:pt>
                <c:pt idx="3200">
                  <c:v>44689.64533712963</c:v>
                </c:pt>
                <c:pt idx="3201">
                  <c:v>44689.6453865162</c:v>
                </c:pt>
                <c:pt idx="3202">
                  <c:v>44689.64553908565</c:v>
                </c:pt>
                <c:pt idx="3203">
                  <c:v>44689.64555862269</c:v>
                </c:pt>
                <c:pt idx="3204">
                  <c:v>44689.64559809028</c:v>
                </c:pt>
                <c:pt idx="3205">
                  <c:v>44689.64569038194</c:v>
                </c:pt>
                <c:pt idx="3206">
                  <c:v>44689.64571016204</c:v>
                </c:pt>
                <c:pt idx="3207">
                  <c:v>44689.6457219213</c:v>
                </c:pt>
                <c:pt idx="3208">
                  <c:v>44689.64574728009</c:v>
                </c:pt>
                <c:pt idx="3209">
                  <c:v>44689.64582478009</c:v>
                </c:pt>
                <c:pt idx="3210">
                  <c:v>44689.64585778935</c:v>
                </c:pt>
                <c:pt idx="3211">
                  <c:v>44689.64587571759</c:v>
                </c:pt>
                <c:pt idx="3212">
                  <c:v>44689.64588836805</c:v>
                </c:pt>
                <c:pt idx="3213">
                  <c:v>44689.64590686343</c:v>
                </c:pt>
                <c:pt idx="3214">
                  <c:v>44689.64592081019</c:v>
                </c:pt>
                <c:pt idx="3215">
                  <c:v>44689.64594144676</c:v>
                </c:pt>
                <c:pt idx="3216">
                  <c:v>44689.64594854166</c:v>
                </c:pt>
                <c:pt idx="3217">
                  <c:v>44689.64606064815</c:v>
                </c:pt>
                <c:pt idx="3218">
                  <c:v>44689.64607684028</c:v>
                </c:pt>
                <c:pt idx="3219">
                  <c:v>44689.64609225695</c:v>
                </c:pt>
                <c:pt idx="3220">
                  <c:v>44689.64789659722</c:v>
                </c:pt>
                <c:pt idx="3221">
                  <c:v>44689.64790018518</c:v>
                </c:pt>
                <c:pt idx="3222">
                  <c:v>44689.64795694444</c:v>
                </c:pt>
                <c:pt idx="3223">
                  <c:v>44689.64811386574</c:v>
                </c:pt>
                <c:pt idx="3224">
                  <c:v>44689.64814565972</c:v>
                </c:pt>
                <c:pt idx="3225">
                  <c:v>44689.64815329861</c:v>
                </c:pt>
                <c:pt idx="3226">
                  <c:v>44689.64816967593</c:v>
                </c:pt>
                <c:pt idx="3227">
                  <c:v>44689.64818416667</c:v>
                </c:pt>
                <c:pt idx="3228">
                  <c:v>44689.6482003588</c:v>
                </c:pt>
                <c:pt idx="3229">
                  <c:v>44689.64822429398</c:v>
                </c:pt>
                <c:pt idx="3230">
                  <c:v>44689.64823148148</c:v>
                </c:pt>
                <c:pt idx="3231">
                  <c:v>44689.64836461806</c:v>
                </c:pt>
                <c:pt idx="3232">
                  <c:v>44689.64838773148</c:v>
                </c:pt>
                <c:pt idx="3233">
                  <c:v>44689.64840274306</c:v>
                </c:pt>
                <c:pt idx="3234">
                  <c:v>44689.64841855324</c:v>
                </c:pt>
                <c:pt idx="3235">
                  <c:v>44689.64842542824</c:v>
                </c:pt>
                <c:pt idx="3236">
                  <c:v>44689.64844828704</c:v>
                </c:pt>
                <c:pt idx="3237">
                  <c:v>44689.64846212963</c:v>
                </c:pt>
                <c:pt idx="3238">
                  <c:v>44689.64849832176</c:v>
                </c:pt>
                <c:pt idx="3239">
                  <c:v>44689.64865326389</c:v>
                </c:pt>
                <c:pt idx="3240">
                  <c:v>44689.64866568287</c:v>
                </c:pt>
                <c:pt idx="3241">
                  <c:v>44689.64867685185</c:v>
                </c:pt>
                <c:pt idx="3242">
                  <c:v>44689.64869451389</c:v>
                </c:pt>
                <c:pt idx="3243">
                  <c:v>44689.64871214121</c:v>
                </c:pt>
                <c:pt idx="3244">
                  <c:v>44689.64872899305</c:v>
                </c:pt>
                <c:pt idx="3245">
                  <c:v>44689.64888371528</c:v>
                </c:pt>
                <c:pt idx="3246">
                  <c:v>44689.64889072916</c:v>
                </c:pt>
                <c:pt idx="3247">
                  <c:v>44689.64890486111</c:v>
                </c:pt>
                <c:pt idx="3248">
                  <c:v>44689.64892199074</c:v>
                </c:pt>
                <c:pt idx="3249">
                  <c:v>44689.64895142361</c:v>
                </c:pt>
                <c:pt idx="3250">
                  <c:v>44689.64897795139</c:v>
                </c:pt>
                <c:pt idx="3251">
                  <c:v>44689.64898959491</c:v>
                </c:pt>
                <c:pt idx="3252">
                  <c:v>44689.64900097223</c:v>
                </c:pt>
                <c:pt idx="3253">
                  <c:v>44689.64901344907</c:v>
                </c:pt>
                <c:pt idx="3254">
                  <c:v>44689.64901809028</c:v>
                </c:pt>
                <c:pt idx="3255">
                  <c:v>44689.64909105324</c:v>
                </c:pt>
                <c:pt idx="3256">
                  <c:v>44689.64909829861</c:v>
                </c:pt>
                <c:pt idx="3257">
                  <c:v>44689.64911168982</c:v>
                </c:pt>
                <c:pt idx="3258">
                  <c:v>44689.64911898148</c:v>
                </c:pt>
                <c:pt idx="3259">
                  <c:v>44689.64913511574</c:v>
                </c:pt>
                <c:pt idx="3260">
                  <c:v>44689.64914674769</c:v>
                </c:pt>
                <c:pt idx="3261">
                  <c:v>44689.649159375</c:v>
                </c:pt>
                <c:pt idx="3262">
                  <c:v>44689.64916493055</c:v>
                </c:pt>
                <c:pt idx="3263">
                  <c:v>44689.64917792824</c:v>
                </c:pt>
                <c:pt idx="3264">
                  <c:v>44689.64918877315</c:v>
                </c:pt>
                <c:pt idx="3265">
                  <c:v>44689.64920226852</c:v>
                </c:pt>
                <c:pt idx="3266">
                  <c:v>44689.64920793982</c:v>
                </c:pt>
                <c:pt idx="3267">
                  <c:v>44689.64922886574</c:v>
                </c:pt>
                <c:pt idx="3268">
                  <c:v>44689.64924944445</c:v>
                </c:pt>
                <c:pt idx="3269">
                  <c:v>44689.64925415509</c:v>
                </c:pt>
                <c:pt idx="3270">
                  <c:v>44689.64936237269</c:v>
                </c:pt>
                <c:pt idx="3271">
                  <c:v>44689.64937116898</c:v>
                </c:pt>
                <c:pt idx="3272">
                  <c:v>44689.649404375</c:v>
                </c:pt>
                <c:pt idx="3273">
                  <c:v>44689.64941048611</c:v>
                </c:pt>
                <c:pt idx="3274">
                  <c:v>44689.64942170139</c:v>
                </c:pt>
                <c:pt idx="3275">
                  <c:v>44689.64943444444</c:v>
                </c:pt>
                <c:pt idx="3276">
                  <c:v>44689.64945435185</c:v>
                </c:pt>
                <c:pt idx="3277">
                  <c:v>44689.64946136574</c:v>
                </c:pt>
                <c:pt idx="3278">
                  <c:v>44689.6496119213</c:v>
                </c:pt>
                <c:pt idx="3279">
                  <c:v>44689.64962577546</c:v>
                </c:pt>
                <c:pt idx="3280">
                  <c:v>44689.64966916667</c:v>
                </c:pt>
                <c:pt idx="3281">
                  <c:v>44689.64968935185</c:v>
                </c:pt>
                <c:pt idx="3282">
                  <c:v>44689.64972789352</c:v>
                </c:pt>
                <c:pt idx="3283">
                  <c:v>44689.64992310185</c:v>
                </c:pt>
                <c:pt idx="3284">
                  <c:v>44689.64993357639</c:v>
                </c:pt>
                <c:pt idx="3285">
                  <c:v>44689.64995780092</c:v>
                </c:pt>
                <c:pt idx="3286">
                  <c:v>44689.64997284722</c:v>
                </c:pt>
                <c:pt idx="3287">
                  <c:v>44689.64999028935</c:v>
                </c:pt>
                <c:pt idx="3288">
                  <c:v>44689.65001016204</c:v>
                </c:pt>
                <c:pt idx="3289">
                  <c:v>44689.65002921296</c:v>
                </c:pt>
                <c:pt idx="3290">
                  <c:v>44689.65007216435</c:v>
                </c:pt>
                <c:pt idx="3291">
                  <c:v>44689.65007940972</c:v>
                </c:pt>
                <c:pt idx="3292">
                  <c:v>44689.65009273148</c:v>
                </c:pt>
                <c:pt idx="3293">
                  <c:v>44689.65010540509</c:v>
                </c:pt>
                <c:pt idx="3294">
                  <c:v>44689.65011224537</c:v>
                </c:pt>
                <c:pt idx="3295">
                  <c:v>44689.65018365741</c:v>
                </c:pt>
                <c:pt idx="3296">
                  <c:v>44689.65021762731</c:v>
                </c:pt>
                <c:pt idx="3297">
                  <c:v>44689.65023586806</c:v>
                </c:pt>
                <c:pt idx="3298">
                  <c:v>44689.65025513889</c:v>
                </c:pt>
                <c:pt idx="3299">
                  <c:v>44689.65043119213</c:v>
                </c:pt>
                <c:pt idx="3300">
                  <c:v>44689.65044427083</c:v>
                </c:pt>
                <c:pt idx="3301">
                  <c:v>44689.65045674769</c:v>
                </c:pt>
                <c:pt idx="3302">
                  <c:v>44689.65046561343</c:v>
                </c:pt>
                <c:pt idx="3303">
                  <c:v>44689.65047644676</c:v>
                </c:pt>
                <c:pt idx="3304">
                  <c:v>44689.65048422453</c:v>
                </c:pt>
                <c:pt idx="3305">
                  <c:v>44689.65049797454</c:v>
                </c:pt>
                <c:pt idx="3306">
                  <c:v>44689.65051743056</c:v>
                </c:pt>
                <c:pt idx="3307">
                  <c:v>44689.65052386574</c:v>
                </c:pt>
                <c:pt idx="3308">
                  <c:v>44689.65053915509</c:v>
                </c:pt>
                <c:pt idx="3309">
                  <c:v>44689.65068445602</c:v>
                </c:pt>
                <c:pt idx="3310">
                  <c:v>44689.65069046296</c:v>
                </c:pt>
                <c:pt idx="3311">
                  <c:v>44689.65072586806</c:v>
                </c:pt>
                <c:pt idx="3312">
                  <c:v>44689.65075064815</c:v>
                </c:pt>
                <c:pt idx="3313">
                  <c:v>44689.65076225695</c:v>
                </c:pt>
                <c:pt idx="3314">
                  <c:v>44689.65077606482</c:v>
                </c:pt>
                <c:pt idx="3315">
                  <c:v>44689.65078184028</c:v>
                </c:pt>
                <c:pt idx="3316">
                  <c:v>44689.65079114583</c:v>
                </c:pt>
                <c:pt idx="3317">
                  <c:v>44689.65081202547</c:v>
                </c:pt>
                <c:pt idx="3318">
                  <c:v>44689.65081934028</c:v>
                </c:pt>
                <c:pt idx="3319">
                  <c:v>44689.65084334491</c:v>
                </c:pt>
                <c:pt idx="3320">
                  <c:v>44689.65086585648</c:v>
                </c:pt>
                <c:pt idx="3321">
                  <c:v>44689.65087033564</c:v>
                </c:pt>
                <c:pt idx="3322">
                  <c:v>44689.65090539352</c:v>
                </c:pt>
                <c:pt idx="3323">
                  <c:v>44689.6509247338</c:v>
                </c:pt>
                <c:pt idx="3324">
                  <c:v>44689.65094130787</c:v>
                </c:pt>
                <c:pt idx="3325">
                  <c:v>44689.6509494213</c:v>
                </c:pt>
                <c:pt idx="3326">
                  <c:v>44689.65095444444</c:v>
                </c:pt>
                <c:pt idx="3327">
                  <c:v>44689.65102233797</c:v>
                </c:pt>
                <c:pt idx="3328">
                  <c:v>44689.65102898148</c:v>
                </c:pt>
                <c:pt idx="3329">
                  <c:v>44689.65104557871</c:v>
                </c:pt>
                <c:pt idx="3330">
                  <c:v>44689.65108844907</c:v>
                </c:pt>
                <c:pt idx="3331">
                  <c:v>44689.65111053241</c:v>
                </c:pt>
                <c:pt idx="3332">
                  <c:v>44689.65111615741</c:v>
                </c:pt>
                <c:pt idx="3333">
                  <c:v>44689.65112333334</c:v>
                </c:pt>
                <c:pt idx="3334">
                  <c:v>44689.65113030092</c:v>
                </c:pt>
                <c:pt idx="3335">
                  <c:v>44689.65113412037</c:v>
                </c:pt>
                <c:pt idx="3336">
                  <c:v>44689.65114564815</c:v>
                </c:pt>
                <c:pt idx="3337">
                  <c:v>44689.6511512037</c:v>
                </c:pt>
                <c:pt idx="3338">
                  <c:v>44689.6511824074</c:v>
                </c:pt>
                <c:pt idx="3339">
                  <c:v>44689.6511824074</c:v>
                </c:pt>
                <c:pt idx="3340">
                  <c:v>44689.65120361111</c:v>
                </c:pt>
                <c:pt idx="3341">
                  <c:v>44689.65122384259</c:v>
                </c:pt>
                <c:pt idx="3342">
                  <c:v>44689.65123464121</c:v>
                </c:pt>
                <c:pt idx="3343">
                  <c:v>44689.65151560185</c:v>
                </c:pt>
                <c:pt idx="3344">
                  <c:v>44689.65155836805</c:v>
                </c:pt>
                <c:pt idx="3345">
                  <c:v>44689.65163851852</c:v>
                </c:pt>
                <c:pt idx="3346">
                  <c:v>44689.65164194445</c:v>
                </c:pt>
                <c:pt idx="3347">
                  <c:v>44689.65168814815</c:v>
                </c:pt>
                <c:pt idx="3348">
                  <c:v>44689.65169085648</c:v>
                </c:pt>
                <c:pt idx="3349">
                  <c:v>44689.65358048611</c:v>
                </c:pt>
                <c:pt idx="3350">
                  <c:v>44689.65358782408</c:v>
                </c:pt>
                <c:pt idx="3351">
                  <c:v>44689.65360030092</c:v>
                </c:pt>
                <c:pt idx="3352">
                  <c:v>44689.65361056713</c:v>
                </c:pt>
                <c:pt idx="3353">
                  <c:v>44689.65361056713</c:v>
                </c:pt>
                <c:pt idx="3354">
                  <c:v>44689.65362125</c:v>
                </c:pt>
                <c:pt idx="3355">
                  <c:v>44689.65362379629</c:v>
                </c:pt>
                <c:pt idx="3356">
                  <c:v>44689.65364971065</c:v>
                </c:pt>
                <c:pt idx="3357">
                  <c:v>44689.65366769676</c:v>
                </c:pt>
                <c:pt idx="3358">
                  <c:v>44689.65374320602</c:v>
                </c:pt>
                <c:pt idx="3359">
                  <c:v>44689.65374888889</c:v>
                </c:pt>
                <c:pt idx="3360">
                  <c:v>44689.65376006944</c:v>
                </c:pt>
                <c:pt idx="3361">
                  <c:v>44689.65377270833</c:v>
                </c:pt>
                <c:pt idx="3362">
                  <c:v>44689.65377270833</c:v>
                </c:pt>
                <c:pt idx="3363">
                  <c:v>44689.65380585648</c:v>
                </c:pt>
                <c:pt idx="3364">
                  <c:v>44689.6538196412</c:v>
                </c:pt>
                <c:pt idx="3365">
                  <c:v>44689.65385039352</c:v>
                </c:pt>
                <c:pt idx="3366">
                  <c:v>44689.65385259259</c:v>
                </c:pt>
                <c:pt idx="3367">
                  <c:v>44689.65385837963</c:v>
                </c:pt>
                <c:pt idx="3368">
                  <c:v>44689.6538755787</c:v>
                </c:pt>
                <c:pt idx="3369">
                  <c:v>44689.65389212963</c:v>
                </c:pt>
                <c:pt idx="3370">
                  <c:v>44689.65560946759</c:v>
                </c:pt>
                <c:pt idx="3371">
                  <c:v>44689.65562497685</c:v>
                </c:pt>
                <c:pt idx="3372">
                  <c:v>44689.65563644676</c:v>
                </c:pt>
                <c:pt idx="3373">
                  <c:v>44689.65564770834</c:v>
                </c:pt>
                <c:pt idx="3374">
                  <c:v>44689.65565710648</c:v>
                </c:pt>
                <c:pt idx="3375">
                  <c:v>44689.65565710648</c:v>
                </c:pt>
                <c:pt idx="3376">
                  <c:v>44689.65567309028</c:v>
                </c:pt>
                <c:pt idx="3377">
                  <c:v>44689.65569399305</c:v>
                </c:pt>
                <c:pt idx="3378">
                  <c:v>44689.65570011574</c:v>
                </c:pt>
                <c:pt idx="3379">
                  <c:v>44689.65573741898</c:v>
                </c:pt>
                <c:pt idx="3380">
                  <c:v>44689.65589340278</c:v>
                </c:pt>
                <c:pt idx="3381">
                  <c:v>44689.65774868055</c:v>
                </c:pt>
                <c:pt idx="3382">
                  <c:v>44689.65777747685</c:v>
                </c:pt>
                <c:pt idx="3383">
                  <c:v>44689.65779465278</c:v>
                </c:pt>
                <c:pt idx="3384">
                  <c:v>44689.65780766204</c:v>
                </c:pt>
                <c:pt idx="3385">
                  <c:v>44689.65782401621</c:v>
                </c:pt>
                <c:pt idx="3386">
                  <c:v>44689.65787366898</c:v>
                </c:pt>
                <c:pt idx="3387">
                  <c:v>44689.65788491898</c:v>
                </c:pt>
                <c:pt idx="3388">
                  <c:v>44689.65790398148</c:v>
                </c:pt>
                <c:pt idx="3389">
                  <c:v>44689.65792811343</c:v>
                </c:pt>
                <c:pt idx="3390">
                  <c:v>44689.65793873843</c:v>
                </c:pt>
                <c:pt idx="3391">
                  <c:v>44689.6579690625</c:v>
                </c:pt>
                <c:pt idx="3392">
                  <c:v>44689.65799371528</c:v>
                </c:pt>
                <c:pt idx="3393">
                  <c:v>44689.65801335648</c:v>
                </c:pt>
                <c:pt idx="3394">
                  <c:v>44689.65802032407</c:v>
                </c:pt>
                <c:pt idx="3395">
                  <c:v>44689.65817184028</c:v>
                </c:pt>
                <c:pt idx="3396">
                  <c:v>44689.65817631944</c:v>
                </c:pt>
                <c:pt idx="3397">
                  <c:v>44689.65818475695</c:v>
                </c:pt>
                <c:pt idx="3398">
                  <c:v>44689.65819875</c:v>
                </c:pt>
                <c:pt idx="3399">
                  <c:v>44689.65823223379</c:v>
                </c:pt>
                <c:pt idx="3400">
                  <c:v>44689.65824756944</c:v>
                </c:pt>
                <c:pt idx="3401">
                  <c:v>44689.65841635417</c:v>
                </c:pt>
                <c:pt idx="3402">
                  <c:v>44689.65844422454</c:v>
                </c:pt>
                <c:pt idx="3403">
                  <c:v>44689.65854987269</c:v>
                </c:pt>
                <c:pt idx="3404">
                  <c:v>44689.65870788194</c:v>
                </c:pt>
                <c:pt idx="3405">
                  <c:v>44689.65873094907</c:v>
                </c:pt>
                <c:pt idx="3406">
                  <c:v>44689.658746875</c:v>
                </c:pt>
                <c:pt idx="3407">
                  <c:v>44689.65876342593</c:v>
                </c:pt>
                <c:pt idx="3408">
                  <c:v>44689.65878890047</c:v>
                </c:pt>
                <c:pt idx="3409">
                  <c:v>44689.65892680555</c:v>
                </c:pt>
                <c:pt idx="3410">
                  <c:v>44689.65894068287</c:v>
                </c:pt>
                <c:pt idx="3411">
                  <c:v>44689.65895232639</c:v>
                </c:pt>
                <c:pt idx="3412">
                  <c:v>44689.65896510416</c:v>
                </c:pt>
                <c:pt idx="3413">
                  <c:v>44689.65898119213</c:v>
                </c:pt>
                <c:pt idx="3414">
                  <c:v>44689.65898841435</c:v>
                </c:pt>
                <c:pt idx="3415">
                  <c:v>44689.6590897338</c:v>
                </c:pt>
                <c:pt idx="3416">
                  <c:v>44689.65911059028</c:v>
                </c:pt>
                <c:pt idx="3417">
                  <c:v>44689.65913486111</c:v>
                </c:pt>
                <c:pt idx="3418">
                  <c:v>44689.65914510417</c:v>
                </c:pt>
                <c:pt idx="3419">
                  <c:v>44689.65928886574</c:v>
                </c:pt>
                <c:pt idx="3420">
                  <c:v>44689.6593100463</c:v>
                </c:pt>
                <c:pt idx="3421">
                  <c:v>44689.65932149305</c:v>
                </c:pt>
                <c:pt idx="3422">
                  <c:v>44689.65933520834</c:v>
                </c:pt>
                <c:pt idx="3423">
                  <c:v>44689.65934434027</c:v>
                </c:pt>
                <c:pt idx="3424">
                  <c:v>44689.65935525463</c:v>
                </c:pt>
                <c:pt idx="3425">
                  <c:v>44689.65937299769</c:v>
                </c:pt>
                <c:pt idx="3426">
                  <c:v>44689.65938173611</c:v>
                </c:pt>
                <c:pt idx="3427">
                  <c:v>44689.65938792824</c:v>
                </c:pt>
                <c:pt idx="3428">
                  <c:v>44689.65941282408</c:v>
                </c:pt>
                <c:pt idx="3429">
                  <c:v>44689.65943157407</c:v>
                </c:pt>
                <c:pt idx="3430">
                  <c:v>44689.65955078704</c:v>
                </c:pt>
                <c:pt idx="3431">
                  <c:v>44689.65956862269</c:v>
                </c:pt>
                <c:pt idx="3432">
                  <c:v>44689.65959881945</c:v>
                </c:pt>
                <c:pt idx="3433">
                  <c:v>44689.6596022338</c:v>
                </c:pt>
                <c:pt idx="3434">
                  <c:v>44689.65965574074</c:v>
                </c:pt>
                <c:pt idx="3435">
                  <c:v>44689.65970748843</c:v>
                </c:pt>
                <c:pt idx="3436">
                  <c:v>44689.65971510416</c:v>
                </c:pt>
                <c:pt idx="3437">
                  <c:v>44689.65984575231</c:v>
                </c:pt>
                <c:pt idx="3438">
                  <c:v>44689.65985619213</c:v>
                </c:pt>
                <c:pt idx="3439">
                  <c:v>44689.65989206018</c:v>
                </c:pt>
                <c:pt idx="3440">
                  <c:v>44689.65996460648</c:v>
                </c:pt>
                <c:pt idx="3441">
                  <c:v>44689.65998111111</c:v>
                </c:pt>
                <c:pt idx="3442">
                  <c:v>44689.65998111111</c:v>
                </c:pt>
                <c:pt idx="3443">
                  <c:v>44689.66000351852</c:v>
                </c:pt>
                <c:pt idx="3444">
                  <c:v>44689.66003655093</c:v>
                </c:pt>
                <c:pt idx="3445">
                  <c:v>44689.66005517361</c:v>
                </c:pt>
                <c:pt idx="3446">
                  <c:v>44689.66008079861</c:v>
                </c:pt>
                <c:pt idx="3447">
                  <c:v>44689.66010143518</c:v>
                </c:pt>
                <c:pt idx="3448">
                  <c:v>44689.66010143518</c:v>
                </c:pt>
                <c:pt idx="3449">
                  <c:v>44689.6601371875</c:v>
                </c:pt>
                <c:pt idx="3450">
                  <c:v>44689.66013880787</c:v>
                </c:pt>
                <c:pt idx="3451">
                  <c:v>44689.66017986111</c:v>
                </c:pt>
                <c:pt idx="3452">
                  <c:v>44689.66020349537</c:v>
                </c:pt>
                <c:pt idx="3453">
                  <c:v>44689.66028530092</c:v>
                </c:pt>
                <c:pt idx="3454">
                  <c:v>44689.6602965625</c:v>
                </c:pt>
                <c:pt idx="3455">
                  <c:v>44689.66031476852</c:v>
                </c:pt>
                <c:pt idx="3456">
                  <c:v>44689.66032233796</c:v>
                </c:pt>
                <c:pt idx="3457">
                  <c:v>44689.66033645834</c:v>
                </c:pt>
                <c:pt idx="3458">
                  <c:v>44689.66034423611</c:v>
                </c:pt>
                <c:pt idx="3459">
                  <c:v>44689.660364375</c:v>
                </c:pt>
                <c:pt idx="3460">
                  <c:v>44689.66037471065</c:v>
                </c:pt>
                <c:pt idx="3461">
                  <c:v>44689.66037487268</c:v>
                </c:pt>
                <c:pt idx="3462">
                  <c:v>44689.66038533565</c:v>
                </c:pt>
                <c:pt idx="3463">
                  <c:v>44689.66038534722</c:v>
                </c:pt>
                <c:pt idx="3464">
                  <c:v>44689.66049681713</c:v>
                </c:pt>
                <c:pt idx="3465">
                  <c:v>44689.66051645833</c:v>
                </c:pt>
                <c:pt idx="3466">
                  <c:v>44689.66052806713</c:v>
                </c:pt>
                <c:pt idx="3467">
                  <c:v>44689.66053336806</c:v>
                </c:pt>
                <c:pt idx="3468">
                  <c:v>44689.66054479167</c:v>
                </c:pt>
                <c:pt idx="3469">
                  <c:v>44689.66055094908</c:v>
                </c:pt>
                <c:pt idx="3470">
                  <c:v>44689.66058697917</c:v>
                </c:pt>
                <c:pt idx="3471">
                  <c:v>44689.66059792824</c:v>
                </c:pt>
                <c:pt idx="3472">
                  <c:v>44689.66061789352</c:v>
                </c:pt>
                <c:pt idx="3473">
                  <c:v>44689.66062452547</c:v>
                </c:pt>
                <c:pt idx="3474">
                  <c:v>44689.66063008102</c:v>
                </c:pt>
                <c:pt idx="3475">
                  <c:v>44689.66063150463</c:v>
                </c:pt>
                <c:pt idx="3476">
                  <c:v>44689.66063150463</c:v>
                </c:pt>
                <c:pt idx="3477">
                  <c:v>44689.66066401621</c:v>
                </c:pt>
                <c:pt idx="3478">
                  <c:v>44689.66067082176</c:v>
                </c:pt>
                <c:pt idx="3479">
                  <c:v>44689.66077243056</c:v>
                </c:pt>
                <c:pt idx="3480">
                  <c:v>44689.66077744213</c:v>
                </c:pt>
                <c:pt idx="3481">
                  <c:v>44689.66078417824</c:v>
                </c:pt>
                <c:pt idx="3482">
                  <c:v>44689.66078922454</c:v>
                </c:pt>
                <c:pt idx="3483">
                  <c:v>44689.66080263889</c:v>
                </c:pt>
                <c:pt idx="3484">
                  <c:v>44689.66082574074</c:v>
                </c:pt>
                <c:pt idx="3485">
                  <c:v>44689.66084440972</c:v>
                </c:pt>
                <c:pt idx="3486">
                  <c:v>44689.66085267361</c:v>
                </c:pt>
                <c:pt idx="3487">
                  <c:v>44689.66088311343</c:v>
                </c:pt>
                <c:pt idx="3488">
                  <c:v>44689.6609012037</c:v>
                </c:pt>
                <c:pt idx="3489">
                  <c:v>44689.66131027778</c:v>
                </c:pt>
                <c:pt idx="3490">
                  <c:v>44689.66237444444</c:v>
                </c:pt>
                <c:pt idx="3491">
                  <c:v>44689.66250015047</c:v>
                </c:pt>
                <c:pt idx="3492">
                  <c:v>44689.66253943287</c:v>
                </c:pt>
                <c:pt idx="3493">
                  <c:v>44689.66255640046</c:v>
                </c:pt>
                <c:pt idx="3494">
                  <c:v>44689.66256347222</c:v>
                </c:pt>
                <c:pt idx="3495">
                  <c:v>44689.66257908565</c:v>
                </c:pt>
                <c:pt idx="3496">
                  <c:v>44689.66264416667</c:v>
                </c:pt>
                <c:pt idx="3497">
                  <c:v>44689.66267697917</c:v>
                </c:pt>
                <c:pt idx="3498">
                  <c:v>44689.66267712963</c:v>
                </c:pt>
                <c:pt idx="3499">
                  <c:v>44689.66272892361</c:v>
                </c:pt>
                <c:pt idx="3500">
                  <c:v>44689.66275652778</c:v>
                </c:pt>
                <c:pt idx="3501">
                  <c:v>44689.66276104167</c:v>
                </c:pt>
                <c:pt idx="3502">
                  <c:v>44689.66311690972</c:v>
                </c:pt>
                <c:pt idx="3503">
                  <c:v>44689.66347292824</c:v>
                </c:pt>
                <c:pt idx="3504">
                  <c:v>44689.66382694444</c:v>
                </c:pt>
                <c:pt idx="3505">
                  <c:v>44689.66417784723</c:v>
                </c:pt>
                <c:pt idx="3506">
                  <c:v>44689.66417784723</c:v>
                </c:pt>
                <c:pt idx="3507">
                  <c:v>44689.66453987268</c:v>
                </c:pt>
                <c:pt idx="3508">
                  <c:v>44689.66489877315</c:v>
                </c:pt>
                <c:pt idx="3509">
                  <c:v>44689.66560270833</c:v>
                </c:pt>
                <c:pt idx="3510">
                  <c:v>44689.66560270833</c:v>
                </c:pt>
                <c:pt idx="3511">
                  <c:v>44689.66560270833</c:v>
                </c:pt>
                <c:pt idx="3512">
                  <c:v>44689.66596199074</c:v>
                </c:pt>
                <c:pt idx="3513">
                  <c:v>44689.6663177662</c:v>
                </c:pt>
                <c:pt idx="3514">
                  <c:v>44689.66660295139</c:v>
                </c:pt>
                <c:pt idx="3515">
                  <c:v>44689.66660711806</c:v>
                </c:pt>
                <c:pt idx="3516">
                  <c:v>44689.66660711806</c:v>
                </c:pt>
                <c:pt idx="3517">
                  <c:v>44689.66661755787</c:v>
                </c:pt>
                <c:pt idx="3518">
                  <c:v>44689.66661896991</c:v>
                </c:pt>
                <c:pt idx="3519">
                  <c:v>44689.66666259259</c:v>
                </c:pt>
                <c:pt idx="3520">
                  <c:v>44689.66668219907</c:v>
                </c:pt>
                <c:pt idx="3521">
                  <c:v>44689.66669054398</c:v>
                </c:pt>
                <c:pt idx="3522">
                  <c:v>44689.66669054398</c:v>
                </c:pt>
                <c:pt idx="3523">
                  <c:v>44689.66673025463</c:v>
                </c:pt>
                <c:pt idx="3524">
                  <c:v>44689.66676048611</c:v>
                </c:pt>
                <c:pt idx="3525">
                  <c:v>44689.6667658912</c:v>
                </c:pt>
                <c:pt idx="3526">
                  <c:v>44689.66677950232</c:v>
                </c:pt>
                <c:pt idx="3527">
                  <c:v>44689.66679118056</c:v>
                </c:pt>
                <c:pt idx="3528">
                  <c:v>44689.66715010416</c:v>
                </c:pt>
                <c:pt idx="3529">
                  <c:v>44689.66750297454</c:v>
                </c:pt>
                <c:pt idx="3530">
                  <c:v>44689.66786842592</c:v>
                </c:pt>
                <c:pt idx="3531">
                  <c:v>44689.66786842592</c:v>
                </c:pt>
                <c:pt idx="3532">
                  <c:v>44689.66786842592</c:v>
                </c:pt>
                <c:pt idx="3533">
                  <c:v>44689.66823224537</c:v>
                </c:pt>
                <c:pt idx="3534">
                  <c:v>44689.66859583333</c:v>
                </c:pt>
                <c:pt idx="3535">
                  <c:v>44689.66895770833</c:v>
                </c:pt>
                <c:pt idx="3536">
                  <c:v>44689.66930479166</c:v>
                </c:pt>
                <c:pt idx="3537">
                  <c:v>44689.66966159723</c:v>
                </c:pt>
                <c:pt idx="3538">
                  <c:v>44689.66989546296</c:v>
                </c:pt>
                <c:pt idx="3539">
                  <c:v>44689.66991730324</c:v>
                </c:pt>
                <c:pt idx="3540">
                  <c:v>44689.66992115741</c:v>
                </c:pt>
                <c:pt idx="3541">
                  <c:v>44689.66992115741</c:v>
                </c:pt>
                <c:pt idx="3542">
                  <c:v>44689.67026246528</c:v>
                </c:pt>
                <c:pt idx="3543">
                  <c:v>44689.67057248842</c:v>
                </c:pt>
                <c:pt idx="3544">
                  <c:v>44689.67058417824</c:v>
                </c:pt>
                <c:pt idx="3545">
                  <c:v>44689.67088491898</c:v>
                </c:pt>
                <c:pt idx="3546">
                  <c:v>44689.6708990625</c:v>
                </c:pt>
                <c:pt idx="3547">
                  <c:v>44689.6708990625</c:v>
                </c:pt>
                <c:pt idx="3548">
                  <c:v>44689.67118751157</c:v>
                </c:pt>
                <c:pt idx="3549">
                  <c:v>44689.67154965278</c:v>
                </c:pt>
                <c:pt idx="3550">
                  <c:v>44689.67219298611</c:v>
                </c:pt>
                <c:pt idx="3551">
                  <c:v>44689.67219298611</c:v>
                </c:pt>
                <c:pt idx="3552">
                  <c:v>44689.67219298611</c:v>
                </c:pt>
                <c:pt idx="3553">
                  <c:v>44689.67229540509</c:v>
                </c:pt>
                <c:pt idx="3554">
                  <c:v>44689.6723016088</c:v>
                </c:pt>
                <c:pt idx="3555">
                  <c:v>44689.6723016088</c:v>
                </c:pt>
                <c:pt idx="3556">
                  <c:v>44689.67233402777</c:v>
                </c:pt>
                <c:pt idx="3557">
                  <c:v>44689.67234671296</c:v>
                </c:pt>
                <c:pt idx="3558">
                  <c:v>44689.67235965278</c:v>
                </c:pt>
                <c:pt idx="3559">
                  <c:v>44689.67266658565</c:v>
                </c:pt>
                <c:pt idx="3560">
                  <c:v>44689.67268134259</c:v>
                </c:pt>
                <c:pt idx="3561">
                  <c:v>44689.67313385416</c:v>
                </c:pt>
                <c:pt idx="3562">
                  <c:v>44689.67327907407</c:v>
                </c:pt>
                <c:pt idx="3563">
                  <c:v>44689.67363230324</c:v>
                </c:pt>
                <c:pt idx="3564">
                  <c:v>44689.67375773148</c:v>
                </c:pt>
                <c:pt idx="3565">
                  <c:v>44689.67378292824</c:v>
                </c:pt>
                <c:pt idx="3566">
                  <c:v>44689.67485368055</c:v>
                </c:pt>
                <c:pt idx="3567">
                  <c:v>44689.67532644676</c:v>
                </c:pt>
                <c:pt idx="3568">
                  <c:v>44689.67532644676</c:v>
                </c:pt>
                <c:pt idx="3569">
                  <c:v>44689.67534892361</c:v>
                </c:pt>
                <c:pt idx="3570">
                  <c:v>44689.67537483796</c:v>
                </c:pt>
                <c:pt idx="3571">
                  <c:v>44689.67538668981</c:v>
                </c:pt>
                <c:pt idx="3572">
                  <c:v>44689.67540625</c:v>
                </c:pt>
                <c:pt idx="3573">
                  <c:v>44689.67541170139</c:v>
                </c:pt>
                <c:pt idx="3574">
                  <c:v>44689.67541887731</c:v>
                </c:pt>
                <c:pt idx="3575">
                  <c:v>44689.6754418287</c:v>
                </c:pt>
                <c:pt idx="3576">
                  <c:v>44689.67562203704</c:v>
                </c:pt>
                <c:pt idx="3577">
                  <c:v>44689.67566388889</c:v>
                </c:pt>
                <c:pt idx="3578">
                  <c:v>44689.67628302083</c:v>
                </c:pt>
                <c:pt idx="3579">
                  <c:v>44689.67637817129</c:v>
                </c:pt>
                <c:pt idx="3580">
                  <c:v>44689.67639667824</c:v>
                </c:pt>
                <c:pt idx="3581">
                  <c:v>44689.67639667824</c:v>
                </c:pt>
                <c:pt idx="3582">
                  <c:v>44689.67641795139</c:v>
                </c:pt>
                <c:pt idx="3583">
                  <c:v>44689.67645143518</c:v>
                </c:pt>
                <c:pt idx="3584">
                  <c:v>44689.67646946759</c:v>
                </c:pt>
                <c:pt idx="3585">
                  <c:v>44689.67653671296</c:v>
                </c:pt>
                <c:pt idx="3586">
                  <c:v>44689.67733888889</c:v>
                </c:pt>
                <c:pt idx="3587">
                  <c:v>44689.67735929398</c:v>
                </c:pt>
                <c:pt idx="3588">
                  <c:v>44689.67735929398</c:v>
                </c:pt>
                <c:pt idx="3589">
                  <c:v>44689.67739364583</c:v>
                </c:pt>
                <c:pt idx="3590">
                  <c:v>44689.67755048611</c:v>
                </c:pt>
                <c:pt idx="3591">
                  <c:v>44689.67755048611</c:v>
                </c:pt>
                <c:pt idx="3592">
                  <c:v>44689.677579375</c:v>
                </c:pt>
                <c:pt idx="3593">
                  <c:v>44689.6777585301</c:v>
                </c:pt>
                <c:pt idx="3594">
                  <c:v>44689.67779215278</c:v>
                </c:pt>
                <c:pt idx="3595">
                  <c:v>44689.67781152778</c:v>
                </c:pt>
                <c:pt idx="3596">
                  <c:v>44689.677875625</c:v>
                </c:pt>
                <c:pt idx="3597">
                  <c:v>44689.67799375</c:v>
                </c:pt>
                <c:pt idx="3598">
                  <c:v>44689.67834800926</c:v>
                </c:pt>
                <c:pt idx="3599">
                  <c:v>44689.678709375</c:v>
                </c:pt>
                <c:pt idx="3600">
                  <c:v>44689.67898703703</c:v>
                </c:pt>
                <c:pt idx="3601">
                  <c:v>44689.6790033912</c:v>
                </c:pt>
                <c:pt idx="3602">
                  <c:v>44689.67919524306</c:v>
                </c:pt>
                <c:pt idx="3603">
                  <c:v>44689.6795487963</c:v>
                </c:pt>
                <c:pt idx="3604">
                  <c:v>44689.68027939815</c:v>
                </c:pt>
                <c:pt idx="3605">
                  <c:v>44689.68063164352</c:v>
                </c:pt>
                <c:pt idx="3606">
                  <c:v>44689.68101460648</c:v>
                </c:pt>
                <c:pt idx="3607">
                  <c:v>44689.68209399305</c:v>
                </c:pt>
                <c:pt idx="3608">
                  <c:v>44689.68239190972</c:v>
                </c:pt>
                <c:pt idx="3609">
                  <c:v>44689.68240407408</c:v>
                </c:pt>
                <c:pt idx="3610">
                  <c:v>44689.6824115625</c:v>
                </c:pt>
                <c:pt idx="3611">
                  <c:v>44689.68242327547</c:v>
                </c:pt>
                <c:pt idx="3612">
                  <c:v>44689.682445625</c:v>
                </c:pt>
                <c:pt idx="3613">
                  <c:v>44689.68284668982</c:v>
                </c:pt>
                <c:pt idx="3614">
                  <c:v>44689.68391405093</c:v>
                </c:pt>
                <c:pt idx="3615">
                  <c:v>44689.68393211805</c:v>
                </c:pt>
                <c:pt idx="3616">
                  <c:v>44689.68415341435</c:v>
                </c:pt>
                <c:pt idx="3617">
                  <c:v>44689.68416655093</c:v>
                </c:pt>
                <c:pt idx="3618">
                  <c:v>44689.68419420139</c:v>
                </c:pt>
                <c:pt idx="3619">
                  <c:v>44689.68421489583</c:v>
                </c:pt>
                <c:pt idx="3620">
                  <c:v>44689.68422994213</c:v>
                </c:pt>
                <c:pt idx="3621">
                  <c:v>44689.68425980324</c:v>
                </c:pt>
                <c:pt idx="3622">
                  <c:v>44689.68427260417</c:v>
                </c:pt>
                <c:pt idx="3623">
                  <c:v>44689.68531673611</c:v>
                </c:pt>
                <c:pt idx="3624">
                  <c:v>44689.68553001157</c:v>
                </c:pt>
                <c:pt idx="3625">
                  <c:v>44689.68553981482</c:v>
                </c:pt>
                <c:pt idx="3626">
                  <c:v>44689.6855425</c:v>
                </c:pt>
                <c:pt idx="3627">
                  <c:v>44689.68556151621</c:v>
                </c:pt>
                <c:pt idx="3628">
                  <c:v>44689.6855752199</c:v>
                </c:pt>
                <c:pt idx="3629">
                  <c:v>44689.68559320602</c:v>
                </c:pt>
                <c:pt idx="3630">
                  <c:v>44689.68562215278</c:v>
                </c:pt>
                <c:pt idx="3631">
                  <c:v>44689.68563901621</c:v>
                </c:pt>
                <c:pt idx="3632">
                  <c:v>44689.68578107639</c:v>
                </c:pt>
                <c:pt idx="3633">
                  <c:v>44689.68578871528</c:v>
                </c:pt>
                <c:pt idx="3634">
                  <c:v>44689.68580152778</c:v>
                </c:pt>
                <c:pt idx="3635">
                  <c:v>44689.6858130787</c:v>
                </c:pt>
                <c:pt idx="3636">
                  <c:v>44689.68636910879</c:v>
                </c:pt>
                <c:pt idx="3637">
                  <c:v>44689.68703484954</c:v>
                </c:pt>
                <c:pt idx="3638">
                  <c:v>44689.68704155093</c:v>
                </c:pt>
                <c:pt idx="3639">
                  <c:v>44689.68719228009</c:v>
                </c:pt>
                <c:pt idx="3640">
                  <c:v>44689.68719847222</c:v>
                </c:pt>
                <c:pt idx="3641">
                  <c:v>44689.68721953704</c:v>
                </c:pt>
                <c:pt idx="3642">
                  <c:v>44689.68723107639</c:v>
                </c:pt>
                <c:pt idx="3643">
                  <c:v>44689.68723909722</c:v>
                </c:pt>
                <c:pt idx="3644">
                  <c:v>44689.6874103125</c:v>
                </c:pt>
                <c:pt idx="3645">
                  <c:v>44689.68742306713</c:v>
                </c:pt>
                <c:pt idx="3646">
                  <c:v>44689.68742885417</c:v>
                </c:pt>
                <c:pt idx="3647">
                  <c:v>44689.6874521412</c:v>
                </c:pt>
                <c:pt idx="3648">
                  <c:v>44689.68746817129</c:v>
                </c:pt>
                <c:pt idx="3649">
                  <c:v>44689.68760875</c:v>
                </c:pt>
                <c:pt idx="3650">
                  <c:v>44689.68762563657</c:v>
                </c:pt>
                <c:pt idx="3651">
                  <c:v>44689.68799746528</c:v>
                </c:pt>
                <c:pt idx="3652">
                  <c:v>44689.68812422454</c:v>
                </c:pt>
                <c:pt idx="3653">
                  <c:v>44689.68815944444</c:v>
                </c:pt>
                <c:pt idx="3654">
                  <c:v>44689.68816730324</c:v>
                </c:pt>
                <c:pt idx="3655">
                  <c:v>44689.688176875</c:v>
                </c:pt>
                <c:pt idx="3656">
                  <c:v>44689.68819956019</c:v>
                </c:pt>
                <c:pt idx="3657">
                  <c:v>44689.68843238426</c:v>
                </c:pt>
                <c:pt idx="3658">
                  <c:v>44689.68844575231</c:v>
                </c:pt>
                <c:pt idx="3659">
                  <c:v>44689.68847026621</c:v>
                </c:pt>
                <c:pt idx="3660">
                  <c:v>44689.68848372685</c:v>
                </c:pt>
                <c:pt idx="3661">
                  <c:v>44689.68851460648</c:v>
                </c:pt>
                <c:pt idx="3662">
                  <c:v>44689.68854226852</c:v>
                </c:pt>
                <c:pt idx="3663">
                  <c:v>44689.68855127315</c:v>
                </c:pt>
                <c:pt idx="3664">
                  <c:v>44689.68857136574</c:v>
                </c:pt>
                <c:pt idx="3665">
                  <c:v>44689.688590625</c:v>
                </c:pt>
                <c:pt idx="3666">
                  <c:v>44689.68860523148</c:v>
                </c:pt>
                <c:pt idx="3667">
                  <c:v>44689.68896850695</c:v>
                </c:pt>
                <c:pt idx="3668">
                  <c:v>44689.68932799769</c:v>
                </c:pt>
                <c:pt idx="3669">
                  <c:v>44689.68968855324</c:v>
                </c:pt>
                <c:pt idx="3670">
                  <c:v>44689.69004501157</c:v>
                </c:pt>
                <c:pt idx="3671">
                  <c:v>44689.69026575232</c:v>
                </c:pt>
                <c:pt idx="3672">
                  <c:v>44689.69056354167</c:v>
                </c:pt>
                <c:pt idx="3673">
                  <c:v>44689.69058296296</c:v>
                </c:pt>
                <c:pt idx="3674">
                  <c:v>44689.6909443287</c:v>
                </c:pt>
                <c:pt idx="3675">
                  <c:v>44689.69123565972</c:v>
                </c:pt>
                <c:pt idx="3676">
                  <c:v>44689.6912622801</c:v>
                </c:pt>
                <c:pt idx="3677">
                  <c:v>44689.69126949074</c:v>
                </c:pt>
                <c:pt idx="3678">
                  <c:v>44689.69128899305</c:v>
                </c:pt>
                <c:pt idx="3679">
                  <c:v>44689.69129474537</c:v>
                </c:pt>
                <c:pt idx="3680">
                  <c:v>44689.69164611111</c:v>
                </c:pt>
                <c:pt idx="3681">
                  <c:v>44689.69165857639</c:v>
                </c:pt>
                <c:pt idx="3682">
                  <c:v>44689.69696402777</c:v>
                </c:pt>
                <c:pt idx="3683">
                  <c:v>44689.69697505787</c:v>
                </c:pt>
                <c:pt idx="3684">
                  <c:v>44689.69699042824</c:v>
                </c:pt>
                <c:pt idx="3685">
                  <c:v>44689.69700084491</c:v>
                </c:pt>
                <c:pt idx="3686">
                  <c:v>44689.69700084491</c:v>
                </c:pt>
                <c:pt idx="3687">
                  <c:v>44689.69701162037</c:v>
                </c:pt>
                <c:pt idx="3688">
                  <c:v>44689.69702236111</c:v>
                </c:pt>
                <c:pt idx="3689">
                  <c:v>44689.6988119213</c:v>
                </c:pt>
                <c:pt idx="3690">
                  <c:v>44689.698828125</c:v>
                </c:pt>
                <c:pt idx="3691">
                  <c:v>44689.69891505787</c:v>
                </c:pt>
                <c:pt idx="3692">
                  <c:v>44689.69907356481</c:v>
                </c:pt>
                <c:pt idx="3693">
                  <c:v>44689.69908458334</c:v>
                </c:pt>
                <c:pt idx="3694">
                  <c:v>44689.6991037037</c:v>
                </c:pt>
                <c:pt idx="3695">
                  <c:v>44689.69914542824</c:v>
                </c:pt>
                <c:pt idx="3696">
                  <c:v>44689.69929331019</c:v>
                </c:pt>
                <c:pt idx="3697">
                  <c:v>44689.699300625</c:v>
                </c:pt>
                <c:pt idx="3698">
                  <c:v>44689.69946268519</c:v>
                </c:pt>
                <c:pt idx="3699">
                  <c:v>44689.69946920139</c:v>
                </c:pt>
                <c:pt idx="3700">
                  <c:v>44689.69955657407</c:v>
                </c:pt>
                <c:pt idx="3701">
                  <c:v>44689.69957525463</c:v>
                </c:pt>
                <c:pt idx="3702">
                  <c:v>44689.69965578704</c:v>
                </c:pt>
                <c:pt idx="3703">
                  <c:v>44689.69965578704</c:v>
                </c:pt>
                <c:pt idx="3704">
                  <c:v>44689.69977383102</c:v>
                </c:pt>
                <c:pt idx="3705">
                  <c:v>44689.6997787963</c:v>
                </c:pt>
                <c:pt idx="3706">
                  <c:v>44689.69979814815</c:v>
                </c:pt>
                <c:pt idx="3707">
                  <c:v>44689.6998099074</c:v>
                </c:pt>
                <c:pt idx="3708">
                  <c:v>44689.69982373843</c:v>
                </c:pt>
                <c:pt idx="3709">
                  <c:v>44689.69982373843</c:v>
                </c:pt>
                <c:pt idx="3710">
                  <c:v>44689.69984697917</c:v>
                </c:pt>
                <c:pt idx="3711">
                  <c:v>44689.69985859954</c:v>
                </c:pt>
                <c:pt idx="3712">
                  <c:v>44689.69986702546</c:v>
                </c:pt>
                <c:pt idx="3713">
                  <c:v>44689.69989322917</c:v>
                </c:pt>
                <c:pt idx="3714">
                  <c:v>44689.69990361111</c:v>
                </c:pt>
                <c:pt idx="3715">
                  <c:v>44689.70030388889</c:v>
                </c:pt>
                <c:pt idx="3716">
                  <c:v>44689.70030961806</c:v>
                </c:pt>
                <c:pt idx="3717">
                  <c:v>44689.70031707176</c:v>
                </c:pt>
                <c:pt idx="3718">
                  <c:v>44689.70031707176</c:v>
                </c:pt>
                <c:pt idx="3719">
                  <c:v>44689.70035068287</c:v>
                </c:pt>
                <c:pt idx="3720">
                  <c:v>44689.70048149306</c:v>
                </c:pt>
                <c:pt idx="3721">
                  <c:v>44689.70065164352</c:v>
                </c:pt>
                <c:pt idx="3722">
                  <c:v>44689.70067457176</c:v>
                </c:pt>
                <c:pt idx="3723">
                  <c:v>44689.70080842593</c:v>
                </c:pt>
                <c:pt idx="3724">
                  <c:v>44689.70082049769</c:v>
                </c:pt>
                <c:pt idx="3725">
                  <c:v>44689.70085495371</c:v>
                </c:pt>
                <c:pt idx="3726">
                  <c:v>44689.70086795139</c:v>
                </c:pt>
                <c:pt idx="3727">
                  <c:v>44689.70089324074</c:v>
                </c:pt>
                <c:pt idx="3728">
                  <c:v>44689.70090920139</c:v>
                </c:pt>
                <c:pt idx="3729">
                  <c:v>44689.70091377315</c:v>
                </c:pt>
                <c:pt idx="3730">
                  <c:v>44689.70092706018</c:v>
                </c:pt>
                <c:pt idx="3731">
                  <c:v>44689.70094640047</c:v>
                </c:pt>
                <c:pt idx="3732">
                  <c:v>44689.70096605324</c:v>
                </c:pt>
                <c:pt idx="3733">
                  <c:v>44689.70097633102</c:v>
                </c:pt>
                <c:pt idx="3734">
                  <c:v>44689.70102347223</c:v>
                </c:pt>
                <c:pt idx="3735">
                  <c:v>44689.70173798611</c:v>
                </c:pt>
                <c:pt idx="3736">
                  <c:v>44689.70175023148</c:v>
                </c:pt>
                <c:pt idx="3737">
                  <c:v>44689.70175645834</c:v>
                </c:pt>
                <c:pt idx="3738">
                  <c:v>44689.70177712963</c:v>
                </c:pt>
                <c:pt idx="3739">
                  <c:v>44689.70179538194</c:v>
                </c:pt>
                <c:pt idx="3740">
                  <c:v>44689.70180775463</c:v>
                </c:pt>
                <c:pt idx="3741">
                  <c:v>44689.70181922454</c:v>
                </c:pt>
                <c:pt idx="3742">
                  <c:v>44689.70186178241</c:v>
                </c:pt>
                <c:pt idx="3743">
                  <c:v>44689.70188803241</c:v>
                </c:pt>
                <c:pt idx="3744">
                  <c:v>44689.70190246528</c:v>
                </c:pt>
                <c:pt idx="3745">
                  <c:v>44689.70191429398</c:v>
                </c:pt>
                <c:pt idx="3746">
                  <c:v>44689.7019353125</c:v>
                </c:pt>
                <c:pt idx="3747">
                  <c:v>44689.7019533912</c:v>
                </c:pt>
                <c:pt idx="3748">
                  <c:v>44689.70208153936</c:v>
                </c:pt>
                <c:pt idx="3749">
                  <c:v>44689.70209474537</c:v>
                </c:pt>
                <c:pt idx="3750">
                  <c:v>44689.7021112037</c:v>
                </c:pt>
                <c:pt idx="3751">
                  <c:v>44689.70213888889</c:v>
                </c:pt>
                <c:pt idx="3752">
                  <c:v>44689.70215584491</c:v>
                </c:pt>
                <c:pt idx="3753">
                  <c:v>44689.70228847222</c:v>
                </c:pt>
                <c:pt idx="3754">
                  <c:v>44689.70229869213</c:v>
                </c:pt>
                <c:pt idx="3755">
                  <c:v>44689.70231269676</c:v>
                </c:pt>
                <c:pt idx="3756">
                  <c:v>44689.70233578703</c:v>
                </c:pt>
                <c:pt idx="3757">
                  <c:v>44689.70235605324</c:v>
                </c:pt>
                <c:pt idx="3758">
                  <c:v>44689.70238287037</c:v>
                </c:pt>
                <c:pt idx="3759">
                  <c:v>44689.70240837963</c:v>
                </c:pt>
                <c:pt idx="3760">
                  <c:v>44689.702439375</c:v>
                </c:pt>
                <c:pt idx="3761">
                  <c:v>44689.70257599537</c:v>
                </c:pt>
                <c:pt idx="3762">
                  <c:v>44689.70259671296</c:v>
                </c:pt>
                <c:pt idx="3763">
                  <c:v>44689.70260369213</c:v>
                </c:pt>
                <c:pt idx="3764">
                  <c:v>44689.70261586805</c:v>
                </c:pt>
                <c:pt idx="3765">
                  <c:v>44689.70263306713</c:v>
                </c:pt>
                <c:pt idx="3766">
                  <c:v>44689.70264502315</c:v>
                </c:pt>
                <c:pt idx="3767">
                  <c:v>44689.70265835648</c:v>
                </c:pt>
                <c:pt idx="3768">
                  <c:v>44689.70267658565</c:v>
                </c:pt>
                <c:pt idx="3769">
                  <c:v>44689.70270032407</c:v>
                </c:pt>
                <c:pt idx="3770">
                  <c:v>44689.70271475695</c:v>
                </c:pt>
                <c:pt idx="3771">
                  <c:v>44689.70288608797</c:v>
                </c:pt>
                <c:pt idx="3772">
                  <c:v>44689.70295655093</c:v>
                </c:pt>
                <c:pt idx="3773">
                  <c:v>44689.70298320602</c:v>
                </c:pt>
                <c:pt idx="3774">
                  <c:v>44689.70300547453</c:v>
                </c:pt>
                <c:pt idx="3775">
                  <c:v>44689.7030214699</c:v>
                </c:pt>
                <c:pt idx="3776">
                  <c:v>44689.70304113426</c:v>
                </c:pt>
                <c:pt idx="3777">
                  <c:v>44689.70304881944</c:v>
                </c:pt>
                <c:pt idx="3778">
                  <c:v>44689.70306590278</c:v>
                </c:pt>
                <c:pt idx="3779">
                  <c:v>44689.70309226852</c:v>
                </c:pt>
                <c:pt idx="3780">
                  <c:v>44689.70316884259</c:v>
                </c:pt>
                <c:pt idx="3781">
                  <c:v>44689.70317451389</c:v>
                </c:pt>
                <c:pt idx="3782">
                  <c:v>44689.70318563657</c:v>
                </c:pt>
                <c:pt idx="3783">
                  <c:v>44689.7031979051</c:v>
                </c:pt>
                <c:pt idx="3784">
                  <c:v>44689.7031979051</c:v>
                </c:pt>
                <c:pt idx="3785">
                  <c:v>44689.70320869213</c:v>
                </c:pt>
                <c:pt idx="3786">
                  <c:v>44689.70324239583</c:v>
                </c:pt>
                <c:pt idx="3787">
                  <c:v>44689.70329659722</c:v>
                </c:pt>
                <c:pt idx="3788">
                  <c:v>44689.70344603009</c:v>
                </c:pt>
                <c:pt idx="3789">
                  <c:v>44689.70346886574</c:v>
                </c:pt>
                <c:pt idx="3790">
                  <c:v>44689.7060018287</c:v>
                </c:pt>
                <c:pt idx="3791">
                  <c:v>44689.70600950231</c:v>
                </c:pt>
                <c:pt idx="3792">
                  <c:v>44689.70601810185</c:v>
                </c:pt>
                <c:pt idx="3793">
                  <c:v>44689.70602671296</c:v>
                </c:pt>
                <c:pt idx="3794">
                  <c:v>44689.70616909722</c:v>
                </c:pt>
                <c:pt idx="3795">
                  <c:v>44689.70623603009</c:v>
                </c:pt>
                <c:pt idx="3796">
                  <c:v>44689.70624873842</c:v>
                </c:pt>
                <c:pt idx="3797">
                  <c:v>44689.70626074074</c:v>
                </c:pt>
                <c:pt idx="3798">
                  <c:v>44689.70627481482</c:v>
                </c:pt>
                <c:pt idx="3799">
                  <c:v>44689.70633268519</c:v>
                </c:pt>
                <c:pt idx="3800">
                  <c:v>44689.70662001157</c:v>
                </c:pt>
                <c:pt idx="3801">
                  <c:v>44689.70664001157</c:v>
                </c:pt>
                <c:pt idx="3802">
                  <c:v>44689.7110772801</c:v>
                </c:pt>
                <c:pt idx="3803">
                  <c:v>44689.71242587963</c:v>
                </c:pt>
                <c:pt idx="3804">
                  <c:v>44689.71376704861</c:v>
                </c:pt>
                <c:pt idx="3805">
                  <c:v>44689.71376765046</c:v>
                </c:pt>
                <c:pt idx="3806">
                  <c:v>44689.71380092593</c:v>
                </c:pt>
                <c:pt idx="3807">
                  <c:v>44689.71383600694</c:v>
                </c:pt>
                <c:pt idx="3808">
                  <c:v>44689.71385974537</c:v>
                </c:pt>
                <c:pt idx="3809">
                  <c:v>44689.71402069445</c:v>
                </c:pt>
                <c:pt idx="3810">
                  <c:v>44689.71402743056</c:v>
                </c:pt>
                <c:pt idx="3811">
                  <c:v>44689.71403223379</c:v>
                </c:pt>
                <c:pt idx="3812">
                  <c:v>44689.71404878472</c:v>
                </c:pt>
                <c:pt idx="3813">
                  <c:v>44689.71406206019</c:v>
                </c:pt>
                <c:pt idx="3814">
                  <c:v>44689.71406972222</c:v>
                </c:pt>
                <c:pt idx="3815">
                  <c:v>44689.71408872685</c:v>
                </c:pt>
                <c:pt idx="3816">
                  <c:v>44689.71426556713</c:v>
                </c:pt>
                <c:pt idx="3817">
                  <c:v>44689.71429256944</c:v>
                </c:pt>
                <c:pt idx="3818">
                  <c:v>44689.71429927083</c:v>
                </c:pt>
                <c:pt idx="3819">
                  <c:v>44689.71447548611</c:v>
                </c:pt>
                <c:pt idx="3820">
                  <c:v>44689.71447951389</c:v>
                </c:pt>
                <c:pt idx="3821">
                  <c:v>44689.71450127315</c:v>
                </c:pt>
                <c:pt idx="3822">
                  <c:v>44689.71452958333</c:v>
                </c:pt>
                <c:pt idx="3823">
                  <c:v>44689.71454001158</c:v>
                </c:pt>
                <c:pt idx="3824">
                  <c:v>44689.71466853009</c:v>
                </c:pt>
                <c:pt idx="3825">
                  <c:v>44689.71469741898</c:v>
                </c:pt>
                <c:pt idx="3826">
                  <c:v>44689.71472202546</c:v>
                </c:pt>
                <c:pt idx="3827">
                  <c:v>44689.7147287037</c:v>
                </c:pt>
                <c:pt idx="3828">
                  <c:v>44689.71490626157</c:v>
                </c:pt>
                <c:pt idx="3829">
                  <c:v>44689.71492936343</c:v>
                </c:pt>
                <c:pt idx="3830">
                  <c:v>44689.71494814815</c:v>
                </c:pt>
                <c:pt idx="3831">
                  <c:v>44689.71512951389</c:v>
                </c:pt>
                <c:pt idx="3832">
                  <c:v>44689.7151367824</c:v>
                </c:pt>
                <c:pt idx="3833">
                  <c:v>44689.71516</c:v>
                </c:pt>
                <c:pt idx="3834">
                  <c:v>44689.71517609954</c:v>
                </c:pt>
                <c:pt idx="3835">
                  <c:v>44689.7151930787</c:v>
                </c:pt>
                <c:pt idx="3836">
                  <c:v>44689.71521997685</c:v>
                </c:pt>
                <c:pt idx="3837">
                  <c:v>44689.71523315972</c:v>
                </c:pt>
                <c:pt idx="3838">
                  <c:v>44689.71525946759</c:v>
                </c:pt>
                <c:pt idx="3839">
                  <c:v>44689.7152778125</c:v>
                </c:pt>
                <c:pt idx="3840">
                  <c:v>44689.71529474537</c:v>
                </c:pt>
                <c:pt idx="3841">
                  <c:v>44689.71530398148</c:v>
                </c:pt>
                <c:pt idx="3842">
                  <c:v>44689.71532560185</c:v>
                </c:pt>
                <c:pt idx="3843">
                  <c:v>44689.71534954861</c:v>
                </c:pt>
                <c:pt idx="3844">
                  <c:v>44689.71539931713</c:v>
                </c:pt>
                <c:pt idx="3845">
                  <c:v>44689.71542611111</c:v>
                </c:pt>
                <c:pt idx="3846">
                  <c:v>44689.71545155092</c:v>
                </c:pt>
                <c:pt idx="3847">
                  <c:v>44689.71545827547</c:v>
                </c:pt>
                <c:pt idx="3848">
                  <c:v>44689.7155397338</c:v>
                </c:pt>
                <c:pt idx="3849">
                  <c:v>44689.71554539352</c:v>
                </c:pt>
                <c:pt idx="3850">
                  <c:v>44689.71557271991</c:v>
                </c:pt>
                <c:pt idx="3851">
                  <c:v>44689.71558289352</c:v>
                </c:pt>
                <c:pt idx="3852">
                  <c:v>44689.71561487269</c:v>
                </c:pt>
                <c:pt idx="3853">
                  <c:v>44689.71563969908</c:v>
                </c:pt>
                <c:pt idx="3854">
                  <c:v>44689.71564962963</c:v>
                </c:pt>
                <c:pt idx="3855">
                  <c:v>44689.71565447917</c:v>
                </c:pt>
                <c:pt idx="3856">
                  <c:v>44689.71566085648</c:v>
                </c:pt>
                <c:pt idx="3857">
                  <c:v>44689.71567506944</c:v>
                </c:pt>
                <c:pt idx="3858">
                  <c:v>44689.71568246528</c:v>
                </c:pt>
                <c:pt idx="3859">
                  <c:v>44689.71568743056</c:v>
                </c:pt>
                <c:pt idx="3860">
                  <c:v>44689.71569856482</c:v>
                </c:pt>
                <c:pt idx="3861">
                  <c:v>44689.71571984954</c:v>
                </c:pt>
                <c:pt idx="3862">
                  <c:v>44689.71573788195</c:v>
                </c:pt>
                <c:pt idx="3863">
                  <c:v>44689.71592505787</c:v>
                </c:pt>
                <c:pt idx="3864">
                  <c:v>44689.71595232639</c:v>
                </c:pt>
                <c:pt idx="3865">
                  <c:v>44689.71597290509</c:v>
                </c:pt>
                <c:pt idx="3866">
                  <c:v>44689.71601837963</c:v>
                </c:pt>
                <c:pt idx="3867">
                  <c:v>44689.71604869213</c:v>
                </c:pt>
                <c:pt idx="3868">
                  <c:v>44689.71607756944</c:v>
                </c:pt>
                <c:pt idx="3869">
                  <c:v>44689.71608453704</c:v>
                </c:pt>
                <c:pt idx="3870">
                  <c:v>44689.71632002315</c:v>
                </c:pt>
                <c:pt idx="3871">
                  <c:v>44689.7163465162</c:v>
                </c:pt>
                <c:pt idx="3872">
                  <c:v>44689.71655150463</c:v>
                </c:pt>
                <c:pt idx="3873">
                  <c:v>44689.71657491898</c:v>
                </c:pt>
                <c:pt idx="3874">
                  <c:v>44689.71657743055</c:v>
                </c:pt>
                <c:pt idx="3875">
                  <c:v>44689.71661340278</c:v>
                </c:pt>
                <c:pt idx="3876">
                  <c:v>44689.71662351852</c:v>
                </c:pt>
                <c:pt idx="3877">
                  <c:v>44689.7166330787</c:v>
                </c:pt>
                <c:pt idx="3878">
                  <c:v>44689.71664473379</c:v>
                </c:pt>
                <c:pt idx="3879">
                  <c:v>44689.71667255787</c:v>
                </c:pt>
                <c:pt idx="3880">
                  <c:v>44689.71682322917</c:v>
                </c:pt>
                <c:pt idx="3881">
                  <c:v>44689.71695915509</c:v>
                </c:pt>
                <c:pt idx="3882">
                  <c:v>44689.71749613426</c:v>
                </c:pt>
                <c:pt idx="3883">
                  <c:v>44689.71769128472</c:v>
                </c:pt>
                <c:pt idx="3884">
                  <c:v>44689.71778855324</c:v>
                </c:pt>
                <c:pt idx="3885">
                  <c:v>44689.71780729166</c:v>
                </c:pt>
                <c:pt idx="3886">
                  <c:v>44689.71783018518</c:v>
                </c:pt>
                <c:pt idx="3887">
                  <c:v>44689.71784935185</c:v>
                </c:pt>
                <c:pt idx="3888">
                  <c:v>44689.71790554398</c:v>
                </c:pt>
                <c:pt idx="3889">
                  <c:v>44689.71806084491</c:v>
                </c:pt>
                <c:pt idx="3890">
                  <c:v>44689.7180808912</c:v>
                </c:pt>
                <c:pt idx="3891">
                  <c:v>44689.71811017361</c:v>
                </c:pt>
                <c:pt idx="3892">
                  <c:v>44689.71815607639</c:v>
                </c:pt>
                <c:pt idx="3893">
                  <c:v>44689.71830274306</c:v>
                </c:pt>
                <c:pt idx="3894">
                  <c:v>44689.71835064815</c:v>
                </c:pt>
                <c:pt idx="3895">
                  <c:v>44689.71837246528</c:v>
                </c:pt>
                <c:pt idx="3896">
                  <c:v>44689.71840699074</c:v>
                </c:pt>
                <c:pt idx="3897">
                  <c:v>44689.7184241088</c:v>
                </c:pt>
                <c:pt idx="3898">
                  <c:v>44689.7184602662</c:v>
                </c:pt>
                <c:pt idx="3899">
                  <c:v>44689.71846768518</c:v>
                </c:pt>
                <c:pt idx="3900">
                  <c:v>44689.71865228009</c:v>
                </c:pt>
                <c:pt idx="3901">
                  <c:v>44689.71866755787</c:v>
                </c:pt>
                <c:pt idx="3902">
                  <c:v>44689.71867444445</c:v>
                </c:pt>
                <c:pt idx="3903">
                  <c:v>44689.71868326389</c:v>
                </c:pt>
                <c:pt idx="3904">
                  <c:v>44689.71869290509</c:v>
                </c:pt>
                <c:pt idx="3905">
                  <c:v>44689.71869876157</c:v>
                </c:pt>
                <c:pt idx="3906">
                  <c:v>44689.71880704861</c:v>
                </c:pt>
                <c:pt idx="3907">
                  <c:v>44689.71881663195</c:v>
                </c:pt>
                <c:pt idx="3908">
                  <c:v>44689.7188237963</c:v>
                </c:pt>
                <c:pt idx="3909">
                  <c:v>44689.71885138889</c:v>
                </c:pt>
                <c:pt idx="3910">
                  <c:v>44689.71886490741</c:v>
                </c:pt>
                <c:pt idx="3911">
                  <c:v>44689.71887045139</c:v>
                </c:pt>
                <c:pt idx="3912">
                  <c:v>44689.71904549769</c:v>
                </c:pt>
                <c:pt idx="3913">
                  <c:v>44689.71905629629</c:v>
                </c:pt>
                <c:pt idx="3914">
                  <c:v>44689.71907133102</c:v>
                </c:pt>
                <c:pt idx="3915">
                  <c:v>44689.71911416667</c:v>
                </c:pt>
                <c:pt idx="3916">
                  <c:v>44689.71913965278</c:v>
                </c:pt>
                <c:pt idx="3917">
                  <c:v>44689.71915827546</c:v>
                </c:pt>
                <c:pt idx="3918">
                  <c:v>44689.71916649306</c:v>
                </c:pt>
                <c:pt idx="3919">
                  <c:v>44689.71918976852</c:v>
                </c:pt>
                <c:pt idx="3920">
                  <c:v>44689.71930293981</c:v>
                </c:pt>
                <c:pt idx="3921">
                  <c:v>44689.71942560185</c:v>
                </c:pt>
                <c:pt idx="3922">
                  <c:v>44689.71943208334</c:v>
                </c:pt>
                <c:pt idx="3923">
                  <c:v>44689.71944880787</c:v>
                </c:pt>
                <c:pt idx="3924">
                  <c:v>44689.71946515046</c:v>
                </c:pt>
                <c:pt idx="3925">
                  <c:v>44689.71947364583</c:v>
                </c:pt>
                <c:pt idx="3926">
                  <c:v>44689.7195049537</c:v>
                </c:pt>
                <c:pt idx="3927">
                  <c:v>44689.71953888889</c:v>
                </c:pt>
                <c:pt idx="3928">
                  <c:v>44689.71955260417</c:v>
                </c:pt>
                <c:pt idx="3929">
                  <c:v>44689.71957035879</c:v>
                </c:pt>
                <c:pt idx="3930">
                  <c:v>44689.71958613426</c:v>
                </c:pt>
                <c:pt idx="3931">
                  <c:v>44689.71959167824</c:v>
                </c:pt>
                <c:pt idx="3932">
                  <c:v>44689.71959878472</c:v>
                </c:pt>
                <c:pt idx="3933">
                  <c:v>44689.71963145833</c:v>
                </c:pt>
                <c:pt idx="3934">
                  <c:v>44689.71967046296</c:v>
                </c:pt>
                <c:pt idx="3935">
                  <c:v>44689.71969373843</c:v>
                </c:pt>
                <c:pt idx="3936">
                  <c:v>44689.71984094907</c:v>
                </c:pt>
                <c:pt idx="3937">
                  <c:v>44689.71984609954</c:v>
                </c:pt>
                <c:pt idx="3938">
                  <c:v>44689.71985625</c:v>
                </c:pt>
                <c:pt idx="3939">
                  <c:v>44689.71987414352</c:v>
                </c:pt>
                <c:pt idx="3940">
                  <c:v>44689.71988978009</c:v>
                </c:pt>
                <c:pt idx="3941">
                  <c:v>44689.71989990741</c:v>
                </c:pt>
                <c:pt idx="3942">
                  <c:v>44689.7199137963</c:v>
                </c:pt>
                <c:pt idx="3943">
                  <c:v>44689.71995137732</c:v>
                </c:pt>
                <c:pt idx="3944">
                  <c:v>44689.71999782408</c:v>
                </c:pt>
                <c:pt idx="3945">
                  <c:v>44689.72004399305</c:v>
                </c:pt>
                <c:pt idx="3946">
                  <c:v>44689.72010568287</c:v>
                </c:pt>
                <c:pt idx="3947">
                  <c:v>44689.72012934028</c:v>
                </c:pt>
                <c:pt idx="3948">
                  <c:v>44689.72015012732</c:v>
                </c:pt>
                <c:pt idx="3949">
                  <c:v>44689.72017010416</c:v>
                </c:pt>
                <c:pt idx="3950">
                  <c:v>44689.72021738426</c:v>
                </c:pt>
                <c:pt idx="3951">
                  <c:v>44689.72023351852</c:v>
                </c:pt>
                <c:pt idx="3952">
                  <c:v>44689.72026925926</c:v>
                </c:pt>
                <c:pt idx="3953">
                  <c:v>44689.72027782408</c:v>
                </c:pt>
                <c:pt idx="3954">
                  <c:v>44689.72029934028</c:v>
                </c:pt>
                <c:pt idx="3955">
                  <c:v>44689.72034438657</c:v>
                </c:pt>
                <c:pt idx="3956">
                  <c:v>44689.72035186343</c:v>
                </c:pt>
                <c:pt idx="3957">
                  <c:v>44689.72036439815</c:v>
                </c:pt>
                <c:pt idx="3958">
                  <c:v>44689.72038157407</c:v>
                </c:pt>
                <c:pt idx="3959">
                  <c:v>44689.72040166667</c:v>
                </c:pt>
                <c:pt idx="3960">
                  <c:v>44689.72041444445</c:v>
                </c:pt>
                <c:pt idx="3961">
                  <c:v>44689.72043409722</c:v>
                </c:pt>
                <c:pt idx="3962">
                  <c:v>44689.72044241898</c:v>
                </c:pt>
                <c:pt idx="3963">
                  <c:v>44689.72046876157</c:v>
                </c:pt>
                <c:pt idx="3964">
                  <c:v>44689.72048048611</c:v>
                </c:pt>
                <c:pt idx="3965">
                  <c:v>44689.72060604166</c:v>
                </c:pt>
                <c:pt idx="3966">
                  <c:v>44689.72061140047</c:v>
                </c:pt>
                <c:pt idx="3967">
                  <c:v>44689.72062002314</c:v>
                </c:pt>
                <c:pt idx="3968">
                  <c:v>44689.72063633102</c:v>
                </c:pt>
                <c:pt idx="3969">
                  <c:v>44689.72065811342</c:v>
                </c:pt>
                <c:pt idx="3970">
                  <c:v>44689.72067292824</c:v>
                </c:pt>
                <c:pt idx="3971">
                  <c:v>44689.72068045139</c:v>
                </c:pt>
                <c:pt idx="3972">
                  <c:v>44689.72068883102</c:v>
                </c:pt>
                <c:pt idx="3973">
                  <c:v>44689.72070581018</c:v>
                </c:pt>
                <c:pt idx="3974">
                  <c:v>44689.72071748842</c:v>
                </c:pt>
                <c:pt idx="3975">
                  <c:v>44689.72073915509</c:v>
                </c:pt>
                <c:pt idx="3976">
                  <c:v>44689.72082321759</c:v>
                </c:pt>
                <c:pt idx="3977">
                  <c:v>44689.72085998843</c:v>
                </c:pt>
                <c:pt idx="3978">
                  <c:v>44689.72086974537</c:v>
                </c:pt>
                <c:pt idx="3979">
                  <c:v>44689.72087873842</c:v>
                </c:pt>
                <c:pt idx="3980">
                  <c:v>44689.72088700232</c:v>
                </c:pt>
                <c:pt idx="3981">
                  <c:v>44689.72089885417</c:v>
                </c:pt>
                <c:pt idx="3982">
                  <c:v>44689.72090384259</c:v>
                </c:pt>
                <c:pt idx="3983">
                  <c:v>44689.72091472222</c:v>
                </c:pt>
                <c:pt idx="3984">
                  <c:v>44689.72092721065</c:v>
                </c:pt>
                <c:pt idx="3985">
                  <c:v>44689.72093974537</c:v>
                </c:pt>
                <c:pt idx="3986">
                  <c:v>44689.72094016203</c:v>
                </c:pt>
                <c:pt idx="3987">
                  <c:v>44689.72095671296</c:v>
                </c:pt>
                <c:pt idx="3988">
                  <c:v>44689.72096616898</c:v>
                </c:pt>
                <c:pt idx="3989">
                  <c:v>44689.7209759375</c:v>
                </c:pt>
                <c:pt idx="3990">
                  <c:v>44689.72098758101</c:v>
                </c:pt>
                <c:pt idx="3991">
                  <c:v>44689.72099333334</c:v>
                </c:pt>
                <c:pt idx="3992">
                  <c:v>44689.72103375</c:v>
                </c:pt>
                <c:pt idx="3993">
                  <c:v>44689.72104447916</c:v>
                </c:pt>
                <c:pt idx="3994">
                  <c:v>44689.72104447916</c:v>
                </c:pt>
                <c:pt idx="3995">
                  <c:v>44689.72111885417</c:v>
                </c:pt>
                <c:pt idx="3996">
                  <c:v>44689.72117347222</c:v>
                </c:pt>
                <c:pt idx="3997">
                  <c:v>44689.72117347222</c:v>
                </c:pt>
                <c:pt idx="3998">
                  <c:v>44689.72117913194</c:v>
                </c:pt>
                <c:pt idx="3999">
                  <c:v>44689.72119528935</c:v>
                </c:pt>
                <c:pt idx="4000">
                  <c:v>44689.721199375</c:v>
                </c:pt>
                <c:pt idx="4001">
                  <c:v>44689.72119993056</c:v>
                </c:pt>
                <c:pt idx="4002">
                  <c:v>44689.72119993056</c:v>
                </c:pt>
                <c:pt idx="4003">
                  <c:v>44689.72120385417</c:v>
                </c:pt>
                <c:pt idx="4004">
                  <c:v>44689.72122828704</c:v>
                </c:pt>
                <c:pt idx="4005">
                  <c:v>44689.72122920139</c:v>
                </c:pt>
                <c:pt idx="4006">
                  <c:v>44689.72124609954</c:v>
                </c:pt>
                <c:pt idx="4007">
                  <c:v>44689.72125378472</c:v>
                </c:pt>
                <c:pt idx="4008">
                  <c:v>44689.72130315972</c:v>
                </c:pt>
                <c:pt idx="4009">
                  <c:v>44689.72131344907</c:v>
                </c:pt>
                <c:pt idx="4010">
                  <c:v>44689.72134226852</c:v>
                </c:pt>
                <c:pt idx="4011">
                  <c:v>44689.72856282407</c:v>
                </c:pt>
                <c:pt idx="4012">
                  <c:v>44689.72856520833</c:v>
                </c:pt>
                <c:pt idx="4013">
                  <c:v>44689.72870905093</c:v>
                </c:pt>
                <c:pt idx="4014">
                  <c:v>44689.72872480324</c:v>
                </c:pt>
                <c:pt idx="4015">
                  <c:v>44689.72875648148</c:v>
                </c:pt>
                <c:pt idx="4016">
                  <c:v>44689.72896703704</c:v>
                </c:pt>
                <c:pt idx="4017">
                  <c:v>44689.72898605324</c:v>
                </c:pt>
                <c:pt idx="4018">
                  <c:v>44689.72900101852</c:v>
                </c:pt>
                <c:pt idx="4019">
                  <c:v>44689.72902503472</c:v>
                </c:pt>
                <c:pt idx="4020">
                  <c:v>44689.72902899305</c:v>
                </c:pt>
                <c:pt idx="4021">
                  <c:v>44689.72905126157</c:v>
                </c:pt>
                <c:pt idx="4022">
                  <c:v>44689.72906025463</c:v>
                </c:pt>
                <c:pt idx="4023">
                  <c:v>44689.72907107639</c:v>
                </c:pt>
                <c:pt idx="4024">
                  <c:v>44689.72909369213</c:v>
                </c:pt>
                <c:pt idx="4025">
                  <c:v>44689.72910663194</c:v>
                </c:pt>
                <c:pt idx="4026">
                  <c:v>44689.7291371875</c:v>
                </c:pt>
                <c:pt idx="4027">
                  <c:v>44689.72916510417</c:v>
                </c:pt>
                <c:pt idx="4028">
                  <c:v>44689.72940482639</c:v>
                </c:pt>
                <c:pt idx="4029">
                  <c:v>44689.72941200231</c:v>
                </c:pt>
                <c:pt idx="4030">
                  <c:v>44689.72943329861</c:v>
                </c:pt>
                <c:pt idx="4031">
                  <c:v>44689.72946142361</c:v>
                </c:pt>
                <c:pt idx="4032">
                  <c:v>44689.72947424769</c:v>
                </c:pt>
                <c:pt idx="4033">
                  <c:v>44689.72974372685</c:v>
                </c:pt>
                <c:pt idx="4034">
                  <c:v>44689.72976728009</c:v>
                </c:pt>
                <c:pt idx="4035">
                  <c:v>44689.72981787037</c:v>
                </c:pt>
                <c:pt idx="4036">
                  <c:v>44689.72984894676</c:v>
                </c:pt>
                <c:pt idx="4037">
                  <c:v>44689.72997689815</c:v>
                </c:pt>
                <c:pt idx="4038">
                  <c:v>44689.72999694444</c:v>
                </c:pt>
                <c:pt idx="4039">
                  <c:v>44689.72999694444</c:v>
                </c:pt>
                <c:pt idx="4040">
                  <c:v>44689.73000719908</c:v>
                </c:pt>
                <c:pt idx="4041">
                  <c:v>44689.73003212963</c:v>
                </c:pt>
                <c:pt idx="4042">
                  <c:v>44689.73015309028</c:v>
                </c:pt>
                <c:pt idx="4043">
                  <c:v>44689.73020966435</c:v>
                </c:pt>
                <c:pt idx="4044">
                  <c:v>44689.73028885417</c:v>
                </c:pt>
                <c:pt idx="4045">
                  <c:v>44689.73031806713</c:v>
                </c:pt>
                <c:pt idx="4046">
                  <c:v>44689.73032483796</c:v>
                </c:pt>
                <c:pt idx="4047">
                  <c:v>44689.73044290509</c:v>
                </c:pt>
                <c:pt idx="4048">
                  <c:v>44689.73044991898</c:v>
                </c:pt>
                <c:pt idx="4049">
                  <c:v>44689.73047771991</c:v>
                </c:pt>
                <c:pt idx="4050">
                  <c:v>44689.73047771991</c:v>
                </c:pt>
                <c:pt idx="4051">
                  <c:v>44689.7304828125</c:v>
                </c:pt>
                <c:pt idx="4052">
                  <c:v>44689.73049356481</c:v>
                </c:pt>
                <c:pt idx="4053">
                  <c:v>44689.73049855324</c:v>
                </c:pt>
                <c:pt idx="4054">
                  <c:v>44689.73050637732</c:v>
                </c:pt>
                <c:pt idx="4055">
                  <c:v>44689.73054474537</c:v>
                </c:pt>
                <c:pt idx="4056">
                  <c:v>44689.73054474537</c:v>
                </c:pt>
                <c:pt idx="4057">
                  <c:v>44689.73055575231</c:v>
                </c:pt>
                <c:pt idx="4058">
                  <c:v>44689.73055755787</c:v>
                </c:pt>
                <c:pt idx="4059">
                  <c:v>44689.73059334491</c:v>
                </c:pt>
                <c:pt idx="4060">
                  <c:v>44689.7306071412</c:v>
                </c:pt>
                <c:pt idx="4061">
                  <c:v>44689.73061804398</c:v>
                </c:pt>
                <c:pt idx="4062">
                  <c:v>44689.73078653935</c:v>
                </c:pt>
                <c:pt idx="4063">
                  <c:v>44689.73079116898</c:v>
                </c:pt>
                <c:pt idx="4064">
                  <c:v>44689.73079116898</c:v>
                </c:pt>
                <c:pt idx="4065">
                  <c:v>44689.73080931713</c:v>
                </c:pt>
                <c:pt idx="4066">
                  <c:v>44689.73081467592</c:v>
                </c:pt>
                <c:pt idx="4067">
                  <c:v>44689.73081467592</c:v>
                </c:pt>
                <c:pt idx="4068">
                  <c:v>44689.73083167824</c:v>
                </c:pt>
                <c:pt idx="4069">
                  <c:v>44689.73087081018</c:v>
                </c:pt>
                <c:pt idx="4070">
                  <c:v>44689.73088842593</c:v>
                </c:pt>
                <c:pt idx="4071">
                  <c:v>44689.73089465278</c:v>
                </c:pt>
                <c:pt idx="4072">
                  <c:v>44689.73095251157</c:v>
                </c:pt>
                <c:pt idx="4073">
                  <c:v>44689.73096017361</c:v>
                </c:pt>
                <c:pt idx="4074">
                  <c:v>44689.73097068287</c:v>
                </c:pt>
                <c:pt idx="4075">
                  <c:v>44689.73097754629</c:v>
                </c:pt>
                <c:pt idx="4076">
                  <c:v>44689.73098570602</c:v>
                </c:pt>
                <c:pt idx="4077">
                  <c:v>44689.73099142361</c:v>
                </c:pt>
                <c:pt idx="4078">
                  <c:v>44689.73099142361</c:v>
                </c:pt>
                <c:pt idx="4079">
                  <c:v>44689.73099621528</c:v>
                </c:pt>
                <c:pt idx="4080">
                  <c:v>44689.73100412037</c:v>
                </c:pt>
                <c:pt idx="4081">
                  <c:v>44689.73110880787</c:v>
                </c:pt>
                <c:pt idx="4082">
                  <c:v>44689.73111368056</c:v>
                </c:pt>
                <c:pt idx="4083">
                  <c:v>44689.73114410879</c:v>
                </c:pt>
                <c:pt idx="4084">
                  <c:v>44689.73114996528</c:v>
                </c:pt>
                <c:pt idx="4085">
                  <c:v>44689.73117128472</c:v>
                </c:pt>
                <c:pt idx="4086">
                  <c:v>44689.73117128472</c:v>
                </c:pt>
                <c:pt idx="4087">
                  <c:v>44689.73119241898</c:v>
                </c:pt>
                <c:pt idx="4088">
                  <c:v>44689.73119355324</c:v>
                </c:pt>
                <c:pt idx="4089">
                  <c:v>44689.73120342592</c:v>
                </c:pt>
                <c:pt idx="4090">
                  <c:v>44689.73121079861</c:v>
                </c:pt>
                <c:pt idx="4091">
                  <c:v>44689.73122898148</c:v>
                </c:pt>
                <c:pt idx="4092">
                  <c:v>44689.73127211806</c:v>
                </c:pt>
                <c:pt idx="4093">
                  <c:v>44689.73130185185</c:v>
                </c:pt>
                <c:pt idx="4094">
                  <c:v>44689.7313128588</c:v>
                </c:pt>
                <c:pt idx="4095">
                  <c:v>44689.73134620371</c:v>
                </c:pt>
                <c:pt idx="4096">
                  <c:v>44689.73135311343</c:v>
                </c:pt>
                <c:pt idx="4097">
                  <c:v>44689.73135650463</c:v>
                </c:pt>
                <c:pt idx="4098">
                  <c:v>44689.73135980324</c:v>
                </c:pt>
                <c:pt idx="4099">
                  <c:v>44689.73139817129</c:v>
                </c:pt>
                <c:pt idx="4100">
                  <c:v>44689.73139817129</c:v>
                </c:pt>
                <c:pt idx="4101">
                  <c:v>44689.73142758102</c:v>
                </c:pt>
                <c:pt idx="4102">
                  <c:v>44689.73145377315</c:v>
                </c:pt>
                <c:pt idx="4103">
                  <c:v>44689.73146292824</c:v>
                </c:pt>
                <c:pt idx="4104">
                  <c:v>44689.73147701389</c:v>
                </c:pt>
                <c:pt idx="4105">
                  <c:v>44689.73150778935</c:v>
                </c:pt>
                <c:pt idx="4106">
                  <c:v>44689.73150778935</c:v>
                </c:pt>
                <c:pt idx="4107">
                  <c:v>44689.73152396991</c:v>
                </c:pt>
                <c:pt idx="4108">
                  <c:v>44689.73153440972</c:v>
                </c:pt>
                <c:pt idx="4109">
                  <c:v>44689.73154967593</c:v>
                </c:pt>
                <c:pt idx="4110">
                  <c:v>44689.73155877315</c:v>
                </c:pt>
                <c:pt idx="4111">
                  <c:v>44689.73160341435</c:v>
                </c:pt>
                <c:pt idx="4112">
                  <c:v>44689.73171178241</c:v>
                </c:pt>
                <c:pt idx="4113">
                  <c:v>44689.73173131944</c:v>
                </c:pt>
                <c:pt idx="4114">
                  <c:v>44689.73174752315</c:v>
                </c:pt>
                <c:pt idx="4115">
                  <c:v>44689.7318247338</c:v>
                </c:pt>
                <c:pt idx="4116">
                  <c:v>44689.7318247338</c:v>
                </c:pt>
                <c:pt idx="4117">
                  <c:v>44689.73183471065</c:v>
                </c:pt>
                <c:pt idx="4118">
                  <c:v>44689.73201221065</c:v>
                </c:pt>
                <c:pt idx="4119">
                  <c:v>44689.73203888889</c:v>
                </c:pt>
                <c:pt idx="4120">
                  <c:v>44689.73205164352</c:v>
                </c:pt>
                <c:pt idx="4121">
                  <c:v>44689.73205164352</c:v>
                </c:pt>
                <c:pt idx="4122">
                  <c:v>44689.73208790509</c:v>
                </c:pt>
                <c:pt idx="4123">
                  <c:v>44689.73213087963</c:v>
                </c:pt>
                <c:pt idx="4124">
                  <c:v>44689.7322255787</c:v>
                </c:pt>
                <c:pt idx="4125">
                  <c:v>44689.73223253472</c:v>
                </c:pt>
                <c:pt idx="4126">
                  <c:v>44689.73223253472</c:v>
                </c:pt>
                <c:pt idx="4127">
                  <c:v>44689.73223607639</c:v>
                </c:pt>
                <c:pt idx="4128">
                  <c:v>44689.73223792824</c:v>
                </c:pt>
                <c:pt idx="4129">
                  <c:v>44689.73224275463</c:v>
                </c:pt>
                <c:pt idx="4130">
                  <c:v>44689.73370622685</c:v>
                </c:pt>
                <c:pt idx="4131">
                  <c:v>44689.73371527778</c:v>
                </c:pt>
                <c:pt idx="4132">
                  <c:v>44689.73372248842</c:v>
                </c:pt>
                <c:pt idx="4133">
                  <c:v>44689.73373454861</c:v>
                </c:pt>
                <c:pt idx="4134">
                  <c:v>44689.73375418982</c:v>
                </c:pt>
                <c:pt idx="4135">
                  <c:v>44689.73376109954</c:v>
                </c:pt>
                <c:pt idx="4136">
                  <c:v>44689.73392130787</c:v>
                </c:pt>
                <c:pt idx="4137">
                  <c:v>44689.73393457176</c:v>
                </c:pt>
                <c:pt idx="4138">
                  <c:v>44689.73394790509</c:v>
                </c:pt>
                <c:pt idx="4139">
                  <c:v>44689.73399613426</c:v>
                </c:pt>
                <c:pt idx="4140">
                  <c:v>44689.73400795139</c:v>
                </c:pt>
                <c:pt idx="4141">
                  <c:v>44689.73402346065</c:v>
                </c:pt>
                <c:pt idx="4142">
                  <c:v>44689.73403282408</c:v>
                </c:pt>
                <c:pt idx="4143">
                  <c:v>44689.73406341435</c:v>
                </c:pt>
                <c:pt idx="4144">
                  <c:v>44689.73408528935</c:v>
                </c:pt>
                <c:pt idx="4145">
                  <c:v>44689.73409834491</c:v>
                </c:pt>
                <c:pt idx="4146">
                  <c:v>44689.73411170139</c:v>
                </c:pt>
                <c:pt idx="4147">
                  <c:v>44689.73411773148</c:v>
                </c:pt>
                <c:pt idx="4148">
                  <c:v>44689.73412395833</c:v>
                </c:pt>
                <c:pt idx="4149">
                  <c:v>44689.73420809027</c:v>
                </c:pt>
                <c:pt idx="4150">
                  <c:v>44689.73434833333</c:v>
                </c:pt>
                <c:pt idx="4151">
                  <c:v>44689.73437163194</c:v>
                </c:pt>
                <c:pt idx="4152">
                  <c:v>44689.73438891204</c:v>
                </c:pt>
                <c:pt idx="4153">
                  <c:v>44689.73442594907</c:v>
                </c:pt>
                <c:pt idx="4154">
                  <c:v>44689.73444618056</c:v>
                </c:pt>
                <c:pt idx="4155">
                  <c:v>44689.73447355324</c:v>
                </c:pt>
                <c:pt idx="4156">
                  <c:v>44689.734484375</c:v>
                </c:pt>
                <c:pt idx="4157">
                  <c:v>44689.73452407408</c:v>
                </c:pt>
                <c:pt idx="4158">
                  <c:v>44689.73453953704</c:v>
                </c:pt>
                <c:pt idx="4159">
                  <c:v>44689.73455738426</c:v>
                </c:pt>
                <c:pt idx="4160">
                  <c:v>44689.73460258102</c:v>
                </c:pt>
                <c:pt idx="4161">
                  <c:v>44689.73461993055</c:v>
                </c:pt>
                <c:pt idx="4162">
                  <c:v>44689.73462328704</c:v>
                </c:pt>
                <c:pt idx="4163">
                  <c:v>44689.7346315625</c:v>
                </c:pt>
                <c:pt idx="4164">
                  <c:v>44689.7346355787</c:v>
                </c:pt>
                <c:pt idx="4165">
                  <c:v>44689.73465234954</c:v>
                </c:pt>
                <c:pt idx="4166">
                  <c:v>44689.73476690972</c:v>
                </c:pt>
                <c:pt idx="4167">
                  <c:v>44689.73476934028</c:v>
                </c:pt>
                <c:pt idx="4168">
                  <c:v>44689.73477885417</c:v>
                </c:pt>
                <c:pt idx="4169">
                  <c:v>44689.73478030093</c:v>
                </c:pt>
                <c:pt idx="4170">
                  <c:v>44689.73478917824</c:v>
                </c:pt>
                <c:pt idx="4171">
                  <c:v>44689.73479266204</c:v>
                </c:pt>
                <c:pt idx="4172">
                  <c:v>44689.73480858796</c:v>
                </c:pt>
                <c:pt idx="4173">
                  <c:v>44689.73483394676</c:v>
                </c:pt>
                <c:pt idx="4174">
                  <c:v>44689.7348690625</c:v>
                </c:pt>
                <c:pt idx="4175">
                  <c:v>44689.73489350695</c:v>
                </c:pt>
                <c:pt idx="4176">
                  <c:v>44689.73492216435</c:v>
                </c:pt>
                <c:pt idx="4177">
                  <c:v>44689.73493585648</c:v>
                </c:pt>
                <c:pt idx="4178">
                  <c:v>44689.73494380787</c:v>
                </c:pt>
                <c:pt idx="4179">
                  <c:v>44689.73496598379</c:v>
                </c:pt>
                <c:pt idx="4180">
                  <c:v>44689.73505958333</c:v>
                </c:pt>
                <c:pt idx="4181">
                  <c:v>44689.73507439815</c:v>
                </c:pt>
                <c:pt idx="4182">
                  <c:v>44689.73509353009</c:v>
                </c:pt>
                <c:pt idx="4183">
                  <c:v>44689.73509353009</c:v>
                </c:pt>
                <c:pt idx="4184">
                  <c:v>44689.73510268518</c:v>
                </c:pt>
                <c:pt idx="4185">
                  <c:v>44689.73511042824</c:v>
                </c:pt>
                <c:pt idx="4186">
                  <c:v>44689.73513724537</c:v>
                </c:pt>
                <c:pt idx="4187">
                  <c:v>44689.73515806713</c:v>
                </c:pt>
                <c:pt idx="4188">
                  <c:v>44689.7351584375</c:v>
                </c:pt>
                <c:pt idx="4189">
                  <c:v>44689.73517393519</c:v>
                </c:pt>
                <c:pt idx="4190">
                  <c:v>44689.73517560185</c:v>
                </c:pt>
                <c:pt idx="4191">
                  <c:v>44689.73526864583</c:v>
                </c:pt>
                <c:pt idx="4192">
                  <c:v>44689.73527976852</c:v>
                </c:pt>
                <c:pt idx="4193">
                  <c:v>44689.73528706018</c:v>
                </c:pt>
                <c:pt idx="4194">
                  <c:v>44689.73529740741</c:v>
                </c:pt>
                <c:pt idx="4195">
                  <c:v>44689.73531089121</c:v>
                </c:pt>
                <c:pt idx="4196">
                  <c:v>44689.73532261574</c:v>
                </c:pt>
                <c:pt idx="4197">
                  <c:v>44689.73533274305</c:v>
                </c:pt>
                <c:pt idx="4198">
                  <c:v>44689.73534471065</c:v>
                </c:pt>
                <c:pt idx="4199">
                  <c:v>44689.73534471065</c:v>
                </c:pt>
                <c:pt idx="4200">
                  <c:v>44689.73537091435</c:v>
                </c:pt>
                <c:pt idx="4201">
                  <c:v>44689.73538388889</c:v>
                </c:pt>
                <c:pt idx="4202">
                  <c:v>44689.73539665509</c:v>
                </c:pt>
                <c:pt idx="4203">
                  <c:v>44689.73540461806</c:v>
                </c:pt>
                <c:pt idx="4204">
                  <c:v>44689.73541421296</c:v>
                </c:pt>
                <c:pt idx="4205">
                  <c:v>44689.7354537963</c:v>
                </c:pt>
                <c:pt idx="4206">
                  <c:v>44689.73548050926</c:v>
                </c:pt>
                <c:pt idx="4207">
                  <c:v>44689.73548342592</c:v>
                </c:pt>
                <c:pt idx="4208">
                  <c:v>44689.73558384259</c:v>
                </c:pt>
                <c:pt idx="4209">
                  <c:v>44689.73558864583</c:v>
                </c:pt>
                <c:pt idx="4210">
                  <c:v>44689.7356608912</c:v>
                </c:pt>
                <c:pt idx="4211">
                  <c:v>44689.73566733796</c:v>
                </c:pt>
                <c:pt idx="4212">
                  <c:v>44689.73566917824</c:v>
                </c:pt>
                <c:pt idx="4213">
                  <c:v>44689.73567913195</c:v>
                </c:pt>
                <c:pt idx="4214">
                  <c:v>44689.73568756945</c:v>
                </c:pt>
                <c:pt idx="4215">
                  <c:v>44689.73573082176</c:v>
                </c:pt>
                <c:pt idx="4216">
                  <c:v>44689.7357475463</c:v>
                </c:pt>
                <c:pt idx="4217">
                  <c:v>44689.73580001157</c:v>
                </c:pt>
                <c:pt idx="4218">
                  <c:v>44689.73581108796</c:v>
                </c:pt>
                <c:pt idx="4219">
                  <c:v>44689.73586997685</c:v>
                </c:pt>
                <c:pt idx="4220">
                  <c:v>44689.73590627315</c:v>
                </c:pt>
                <c:pt idx="4221">
                  <c:v>44689.73595244213</c:v>
                </c:pt>
                <c:pt idx="4222">
                  <c:v>44689.73595841435</c:v>
                </c:pt>
                <c:pt idx="4223">
                  <c:v>44689.73597122685</c:v>
                </c:pt>
                <c:pt idx="4224">
                  <c:v>44689.73597122685</c:v>
                </c:pt>
                <c:pt idx="4225">
                  <c:v>44689.73597777777</c:v>
                </c:pt>
                <c:pt idx="4226">
                  <c:v>44689.73598243055</c:v>
                </c:pt>
                <c:pt idx="4227">
                  <c:v>44689.73598315972</c:v>
                </c:pt>
                <c:pt idx="4228">
                  <c:v>44689.7360991551</c:v>
                </c:pt>
                <c:pt idx="4229">
                  <c:v>44689.73622076389</c:v>
                </c:pt>
                <c:pt idx="4230">
                  <c:v>44689.73738158565</c:v>
                </c:pt>
                <c:pt idx="4231">
                  <c:v>44689.73748107639</c:v>
                </c:pt>
                <c:pt idx="4232">
                  <c:v>44689.73755976852</c:v>
                </c:pt>
                <c:pt idx="4233">
                  <c:v>44689.73757178241</c:v>
                </c:pt>
                <c:pt idx="4234">
                  <c:v>44689.73758519676</c:v>
                </c:pt>
                <c:pt idx="4235">
                  <c:v>44689.73759509259</c:v>
                </c:pt>
                <c:pt idx="4236">
                  <c:v>44689.73760568287</c:v>
                </c:pt>
                <c:pt idx="4237">
                  <c:v>44689.73773050926</c:v>
                </c:pt>
                <c:pt idx="4238">
                  <c:v>44689.73783766204</c:v>
                </c:pt>
                <c:pt idx="4239">
                  <c:v>44689.73784759259</c:v>
                </c:pt>
                <c:pt idx="4240">
                  <c:v>44689.73785762731</c:v>
                </c:pt>
                <c:pt idx="4241">
                  <c:v>44689.73793590278</c:v>
                </c:pt>
                <c:pt idx="4242">
                  <c:v>44689.73815586806</c:v>
                </c:pt>
                <c:pt idx="4243">
                  <c:v>44689.73815819444</c:v>
                </c:pt>
                <c:pt idx="4244">
                  <c:v>44689.73831549769</c:v>
                </c:pt>
                <c:pt idx="4245">
                  <c:v>44689.74173222222</c:v>
                </c:pt>
                <c:pt idx="4246">
                  <c:v>44689.74173222222</c:v>
                </c:pt>
                <c:pt idx="4247">
                  <c:v>44689.74174295139</c:v>
                </c:pt>
                <c:pt idx="4248">
                  <c:v>44689.74175070602</c:v>
                </c:pt>
                <c:pt idx="4249">
                  <c:v>44689.74183123843</c:v>
                </c:pt>
                <c:pt idx="4250">
                  <c:v>44689.74190487269</c:v>
                </c:pt>
                <c:pt idx="4251">
                  <c:v>44689.74191993056</c:v>
                </c:pt>
                <c:pt idx="4252">
                  <c:v>44689.74193141203</c:v>
                </c:pt>
                <c:pt idx="4253">
                  <c:v>44689.74205210649</c:v>
                </c:pt>
                <c:pt idx="4254">
                  <c:v>44689.74206200231</c:v>
                </c:pt>
                <c:pt idx="4255">
                  <c:v>44689.74208379629</c:v>
                </c:pt>
                <c:pt idx="4256">
                  <c:v>44689.74210775463</c:v>
                </c:pt>
                <c:pt idx="4257">
                  <c:v>44689.74227152778</c:v>
                </c:pt>
                <c:pt idx="4258">
                  <c:v>44689.74270089121</c:v>
                </c:pt>
                <c:pt idx="4259">
                  <c:v>44689.7427162963</c:v>
                </c:pt>
                <c:pt idx="4260">
                  <c:v>44689.7428237963</c:v>
                </c:pt>
                <c:pt idx="4261">
                  <c:v>44689.74290885417</c:v>
                </c:pt>
                <c:pt idx="4262">
                  <c:v>44689.74293502315</c:v>
                </c:pt>
                <c:pt idx="4263">
                  <c:v>44689.74294190972</c:v>
                </c:pt>
                <c:pt idx="4264">
                  <c:v>44689.74295565972</c:v>
                </c:pt>
                <c:pt idx="4265">
                  <c:v>44689.74296795139</c:v>
                </c:pt>
                <c:pt idx="4266">
                  <c:v>44689.74297526621</c:v>
                </c:pt>
                <c:pt idx="4267">
                  <c:v>44689.74297526621</c:v>
                </c:pt>
                <c:pt idx="4268">
                  <c:v>44689.74298094907</c:v>
                </c:pt>
                <c:pt idx="4269">
                  <c:v>44689.74301854167</c:v>
                </c:pt>
                <c:pt idx="4270">
                  <c:v>44689.74301854167</c:v>
                </c:pt>
                <c:pt idx="4271">
                  <c:v>44689.7430534375</c:v>
                </c:pt>
                <c:pt idx="4272">
                  <c:v>44689.74306115741</c:v>
                </c:pt>
                <c:pt idx="4273">
                  <c:v>44689.74316671296</c:v>
                </c:pt>
                <c:pt idx="4274">
                  <c:v>44689.74329513889</c:v>
                </c:pt>
                <c:pt idx="4275">
                  <c:v>44689.74330748842</c:v>
                </c:pt>
                <c:pt idx="4276">
                  <c:v>44689.74334508102</c:v>
                </c:pt>
                <c:pt idx="4277">
                  <c:v>44689.74336625</c:v>
                </c:pt>
                <c:pt idx="4278">
                  <c:v>44689.74337712963</c:v>
                </c:pt>
                <c:pt idx="4279">
                  <c:v>44689.74339927083</c:v>
                </c:pt>
                <c:pt idx="4280">
                  <c:v>44689.74340971065</c:v>
                </c:pt>
                <c:pt idx="4281">
                  <c:v>44689.743531875</c:v>
                </c:pt>
                <c:pt idx="4282">
                  <c:v>44689.74368706019</c:v>
                </c:pt>
                <c:pt idx="4283">
                  <c:v>44689.74371118056</c:v>
                </c:pt>
                <c:pt idx="4284">
                  <c:v>44689.74372565972</c:v>
                </c:pt>
                <c:pt idx="4285">
                  <c:v>44689.74372565972</c:v>
                </c:pt>
                <c:pt idx="4286">
                  <c:v>44689.74373375</c:v>
                </c:pt>
                <c:pt idx="4287">
                  <c:v>44689.74373658565</c:v>
                </c:pt>
                <c:pt idx="4288">
                  <c:v>44689.74373658565</c:v>
                </c:pt>
                <c:pt idx="4289">
                  <c:v>44689.74374960648</c:v>
                </c:pt>
                <c:pt idx="4290">
                  <c:v>44689.74380700231</c:v>
                </c:pt>
                <c:pt idx="4291">
                  <c:v>44689.74385984954</c:v>
                </c:pt>
                <c:pt idx="4292">
                  <c:v>44689.74388741898</c:v>
                </c:pt>
                <c:pt idx="4293">
                  <c:v>44689.74403359953</c:v>
                </c:pt>
                <c:pt idx="4294">
                  <c:v>44689.74411703704</c:v>
                </c:pt>
                <c:pt idx="4295">
                  <c:v>44689.74414422454</c:v>
                </c:pt>
                <c:pt idx="4296">
                  <c:v>44689.74416893518</c:v>
                </c:pt>
                <c:pt idx="4297">
                  <c:v>44689.74418863426</c:v>
                </c:pt>
                <c:pt idx="4298">
                  <c:v>44689.74419670139</c:v>
                </c:pt>
                <c:pt idx="4299">
                  <c:v>44689.74429158564</c:v>
                </c:pt>
                <c:pt idx="4300">
                  <c:v>44689.74430902778</c:v>
                </c:pt>
                <c:pt idx="4301">
                  <c:v>44689.74431946759</c:v>
                </c:pt>
                <c:pt idx="4302">
                  <c:v>44689.74435984954</c:v>
                </c:pt>
                <c:pt idx="4303">
                  <c:v>44689.74445696759</c:v>
                </c:pt>
                <c:pt idx="4304">
                  <c:v>44689.744518125</c:v>
                </c:pt>
                <c:pt idx="4305">
                  <c:v>44689.74455844907</c:v>
                </c:pt>
                <c:pt idx="4306">
                  <c:v>44689.74461837963</c:v>
                </c:pt>
                <c:pt idx="4307">
                  <c:v>44689.74462974537</c:v>
                </c:pt>
                <c:pt idx="4308">
                  <c:v>44689.7446721875</c:v>
                </c:pt>
                <c:pt idx="4309">
                  <c:v>44689.74504461806</c:v>
                </c:pt>
                <c:pt idx="4310">
                  <c:v>44689.74505513889</c:v>
                </c:pt>
                <c:pt idx="4311">
                  <c:v>44689.74508476852</c:v>
                </c:pt>
                <c:pt idx="4312">
                  <c:v>44689.74523515046</c:v>
                </c:pt>
                <c:pt idx="4313">
                  <c:v>44689.745243125</c:v>
                </c:pt>
                <c:pt idx="4314">
                  <c:v>44689.74528583333</c:v>
                </c:pt>
                <c:pt idx="4315">
                  <c:v>44689.74549827546</c:v>
                </c:pt>
                <c:pt idx="4316">
                  <c:v>44689.74594318287</c:v>
                </c:pt>
                <c:pt idx="4317">
                  <c:v>44689.74595549769</c:v>
                </c:pt>
                <c:pt idx="4318">
                  <c:v>44689.74598322916</c:v>
                </c:pt>
                <c:pt idx="4319">
                  <c:v>44689.74602033565</c:v>
                </c:pt>
                <c:pt idx="4320">
                  <c:v>44689.74602033565</c:v>
                </c:pt>
                <c:pt idx="4321">
                  <c:v>44689.74603530092</c:v>
                </c:pt>
                <c:pt idx="4322">
                  <c:v>44689.74603962963</c:v>
                </c:pt>
                <c:pt idx="4323">
                  <c:v>44689.74603962963</c:v>
                </c:pt>
                <c:pt idx="4324">
                  <c:v>44689.74604763889</c:v>
                </c:pt>
                <c:pt idx="4325">
                  <c:v>44689.74605321759</c:v>
                </c:pt>
                <c:pt idx="4326">
                  <c:v>44689.74605321759</c:v>
                </c:pt>
                <c:pt idx="4327">
                  <c:v>44689.74605983796</c:v>
                </c:pt>
                <c:pt idx="4328">
                  <c:v>44689.74607275463</c:v>
                </c:pt>
                <c:pt idx="4329">
                  <c:v>44689.74611896991</c:v>
                </c:pt>
                <c:pt idx="4330">
                  <c:v>44689.74612644676</c:v>
                </c:pt>
                <c:pt idx="4331">
                  <c:v>44689.74613318287</c:v>
                </c:pt>
                <c:pt idx="4332">
                  <c:v>44689.74619163194</c:v>
                </c:pt>
                <c:pt idx="4333">
                  <c:v>44689.74620740741</c:v>
                </c:pt>
                <c:pt idx="4334">
                  <c:v>44689.74622789352</c:v>
                </c:pt>
                <c:pt idx="4335">
                  <c:v>44689.74624710648</c:v>
                </c:pt>
                <c:pt idx="4336">
                  <c:v>44689.74625641204</c:v>
                </c:pt>
                <c:pt idx="4337">
                  <c:v>44689.74627125</c:v>
                </c:pt>
                <c:pt idx="4338">
                  <c:v>44689.7462972338</c:v>
                </c:pt>
                <c:pt idx="4339">
                  <c:v>44689.7462972338</c:v>
                </c:pt>
                <c:pt idx="4340">
                  <c:v>44689.74630393519</c:v>
                </c:pt>
                <c:pt idx="4341">
                  <c:v>44689.74630958333</c:v>
                </c:pt>
                <c:pt idx="4342">
                  <c:v>44689.74631460648</c:v>
                </c:pt>
                <c:pt idx="4343">
                  <c:v>44689.74645901621</c:v>
                </c:pt>
                <c:pt idx="4344">
                  <c:v>44689.74647313658</c:v>
                </c:pt>
                <c:pt idx="4345">
                  <c:v>44689.74653342593</c:v>
                </c:pt>
                <c:pt idx="4346">
                  <c:v>44689.74655755787</c:v>
                </c:pt>
                <c:pt idx="4347">
                  <c:v>44689.74656665509</c:v>
                </c:pt>
                <c:pt idx="4348">
                  <c:v>44689.74659085648</c:v>
                </c:pt>
                <c:pt idx="4349">
                  <c:v>44689.746596875</c:v>
                </c:pt>
                <c:pt idx="4350">
                  <c:v>44689.74660403935</c:v>
                </c:pt>
                <c:pt idx="4351">
                  <c:v>44689.74667530093</c:v>
                </c:pt>
                <c:pt idx="4352">
                  <c:v>44689.7467457176</c:v>
                </c:pt>
                <c:pt idx="4353">
                  <c:v>44689.74675467593</c:v>
                </c:pt>
                <c:pt idx="4354">
                  <c:v>44689.74675670139</c:v>
                </c:pt>
                <c:pt idx="4355">
                  <c:v>44689.74676822917</c:v>
                </c:pt>
                <c:pt idx="4356">
                  <c:v>44689.74677266204</c:v>
                </c:pt>
                <c:pt idx="4357">
                  <c:v>44689.746783125</c:v>
                </c:pt>
                <c:pt idx="4358">
                  <c:v>44689.74678385416</c:v>
                </c:pt>
                <c:pt idx="4359">
                  <c:v>44689.74679361111</c:v>
                </c:pt>
                <c:pt idx="4360">
                  <c:v>44689.74680189815</c:v>
                </c:pt>
                <c:pt idx="4361">
                  <c:v>44689.74681112268</c:v>
                </c:pt>
                <c:pt idx="4362">
                  <c:v>44689.74681663194</c:v>
                </c:pt>
                <c:pt idx="4363">
                  <c:v>44689.7468455787</c:v>
                </c:pt>
                <c:pt idx="4364">
                  <c:v>44689.74685622686</c:v>
                </c:pt>
                <c:pt idx="4365">
                  <c:v>44689.74686730324</c:v>
                </c:pt>
                <c:pt idx="4366">
                  <c:v>44689.74705436343</c:v>
                </c:pt>
                <c:pt idx="4367">
                  <c:v>44689.74708980324</c:v>
                </c:pt>
                <c:pt idx="4368">
                  <c:v>44689.7470921412</c:v>
                </c:pt>
                <c:pt idx="4369">
                  <c:v>44689.74709832176</c:v>
                </c:pt>
                <c:pt idx="4370">
                  <c:v>44689.74710510416</c:v>
                </c:pt>
                <c:pt idx="4371">
                  <c:v>44689.74710510416</c:v>
                </c:pt>
                <c:pt idx="4372">
                  <c:v>44689.74711871528</c:v>
                </c:pt>
                <c:pt idx="4373">
                  <c:v>44689.74712644676</c:v>
                </c:pt>
                <c:pt idx="4374">
                  <c:v>44689.74715920139</c:v>
                </c:pt>
                <c:pt idx="4375">
                  <c:v>44689.74717197916</c:v>
                </c:pt>
                <c:pt idx="4376">
                  <c:v>44689.74718002315</c:v>
                </c:pt>
                <c:pt idx="4377">
                  <c:v>44689.74718451389</c:v>
                </c:pt>
                <c:pt idx="4378">
                  <c:v>44689.74719831019</c:v>
                </c:pt>
                <c:pt idx="4379">
                  <c:v>44689.74719975694</c:v>
                </c:pt>
                <c:pt idx="4380">
                  <c:v>44689.74721040509</c:v>
                </c:pt>
                <c:pt idx="4381">
                  <c:v>44689.74722881945</c:v>
                </c:pt>
                <c:pt idx="4382">
                  <c:v>44689.74724420139</c:v>
                </c:pt>
                <c:pt idx="4383">
                  <c:v>44689.74725613426</c:v>
                </c:pt>
                <c:pt idx="4384">
                  <c:v>44689.74727166667</c:v>
                </c:pt>
                <c:pt idx="4385">
                  <c:v>44689.74727719907</c:v>
                </c:pt>
                <c:pt idx="4386">
                  <c:v>44689.74728697917</c:v>
                </c:pt>
                <c:pt idx="4387">
                  <c:v>44689.74729993055</c:v>
                </c:pt>
                <c:pt idx="4388">
                  <c:v>44689.74731027778</c:v>
                </c:pt>
                <c:pt idx="4389">
                  <c:v>44689.74731027778</c:v>
                </c:pt>
                <c:pt idx="4390">
                  <c:v>44689.74731784722</c:v>
                </c:pt>
                <c:pt idx="4391">
                  <c:v>44689.74732847222</c:v>
                </c:pt>
                <c:pt idx="4392">
                  <c:v>44689.74739505787</c:v>
                </c:pt>
                <c:pt idx="4393">
                  <c:v>44689.74746616898</c:v>
                </c:pt>
                <c:pt idx="4394">
                  <c:v>44689.74748353009</c:v>
                </c:pt>
                <c:pt idx="4395">
                  <c:v>44689.7475040625</c:v>
                </c:pt>
                <c:pt idx="4396">
                  <c:v>44689.74751462963</c:v>
                </c:pt>
                <c:pt idx="4397">
                  <c:v>44689.74764944444</c:v>
                </c:pt>
                <c:pt idx="4398">
                  <c:v>44689.74766469908</c:v>
                </c:pt>
                <c:pt idx="4399">
                  <c:v>44689.74767847222</c:v>
                </c:pt>
                <c:pt idx="4400">
                  <c:v>44689.74769950232</c:v>
                </c:pt>
                <c:pt idx="4401">
                  <c:v>44689.74771726852</c:v>
                </c:pt>
                <c:pt idx="4402">
                  <c:v>44689.74772236111</c:v>
                </c:pt>
                <c:pt idx="4403">
                  <c:v>44689.74776025463</c:v>
                </c:pt>
                <c:pt idx="4404">
                  <c:v>44689.74778519676</c:v>
                </c:pt>
                <c:pt idx="4405">
                  <c:v>44689.74786467593</c:v>
                </c:pt>
                <c:pt idx="4406">
                  <c:v>44689.7478646875</c:v>
                </c:pt>
                <c:pt idx="4407">
                  <c:v>44689.74786842593</c:v>
                </c:pt>
                <c:pt idx="4408">
                  <c:v>44689.74789244213</c:v>
                </c:pt>
                <c:pt idx="4409">
                  <c:v>44689.74790704861</c:v>
                </c:pt>
                <c:pt idx="4410">
                  <c:v>44689.74792371528</c:v>
                </c:pt>
                <c:pt idx="4411">
                  <c:v>44689.74796299769</c:v>
                </c:pt>
                <c:pt idx="4412">
                  <c:v>44689.74798104167</c:v>
                </c:pt>
                <c:pt idx="4413">
                  <c:v>44689.74799505787</c:v>
                </c:pt>
                <c:pt idx="4414">
                  <c:v>44689.74799958333</c:v>
                </c:pt>
                <c:pt idx="4415">
                  <c:v>44689.74800475695</c:v>
                </c:pt>
                <c:pt idx="4416">
                  <c:v>44689.74800475695</c:v>
                </c:pt>
                <c:pt idx="4417">
                  <c:v>44689.74800655092</c:v>
                </c:pt>
                <c:pt idx="4418">
                  <c:v>44689.74803077546</c:v>
                </c:pt>
                <c:pt idx="4419">
                  <c:v>44689.74804146991</c:v>
                </c:pt>
                <c:pt idx="4420">
                  <c:v>44689.74804146991</c:v>
                </c:pt>
                <c:pt idx="4421">
                  <c:v>44689.74809284722</c:v>
                </c:pt>
                <c:pt idx="4422">
                  <c:v>44689.74809760417</c:v>
                </c:pt>
                <c:pt idx="4423">
                  <c:v>44689.74812564815</c:v>
                </c:pt>
                <c:pt idx="4424">
                  <c:v>44689.7481396875</c:v>
                </c:pt>
                <c:pt idx="4425">
                  <c:v>44689.74815675926</c:v>
                </c:pt>
                <c:pt idx="4426">
                  <c:v>44689.74817012731</c:v>
                </c:pt>
                <c:pt idx="4427">
                  <c:v>44689.74818930555</c:v>
                </c:pt>
                <c:pt idx="4428">
                  <c:v>44689.74820226852</c:v>
                </c:pt>
                <c:pt idx="4429">
                  <c:v>44689.74834017361</c:v>
                </c:pt>
                <c:pt idx="4430">
                  <c:v>44689.74835241898</c:v>
                </c:pt>
                <c:pt idx="4431">
                  <c:v>44689.74835241898</c:v>
                </c:pt>
                <c:pt idx="4432">
                  <c:v>44689.74838836805</c:v>
                </c:pt>
                <c:pt idx="4433">
                  <c:v>44689.74841429398</c:v>
                </c:pt>
                <c:pt idx="4434">
                  <c:v>44689.74842428241</c:v>
                </c:pt>
                <c:pt idx="4435">
                  <c:v>44689.74842428241</c:v>
                </c:pt>
                <c:pt idx="4436">
                  <c:v>44689.74843131944</c:v>
                </c:pt>
                <c:pt idx="4437">
                  <c:v>44689.7484337037</c:v>
                </c:pt>
                <c:pt idx="4438">
                  <c:v>44689.74844461805</c:v>
                </c:pt>
                <c:pt idx="4439">
                  <c:v>44689.74844461805</c:v>
                </c:pt>
                <c:pt idx="4440">
                  <c:v>44689.74845900463</c:v>
                </c:pt>
                <c:pt idx="4441">
                  <c:v>44689.74850304398</c:v>
                </c:pt>
                <c:pt idx="4442">
                  <c:v>44689.74852466435</c:v>
                </c:pt>
                <c:pt idx="4443">
                  <c:v>44689.74865585648</c:v>
                </c:pt>
                <c:pt idx="4444">
                  <c:v>44689.74866921296</c:v>
                </c:pt>
                <c:pt idx="4445">
                  <c:v>44689.74877666667</c:v>
                </c:pt>
                <c:pt idx="4446">
                  <c:v>44689.7487880787</c:v>
                </c:pt>
                <c:pt idx="4447">
                  <c:v>44689.74882398148</c:v>
                </c:pt>
                <c:pt idx="4448">
                  <c:v>44689.74883431713</c:v>
                </c:pt>
                <c:pt idx="4449">
                  <c:v>44689.74883445602</c:v>
                </c:pt>
                <c:pt idx="4450">
                  <c:v>44689.74884892361</c:v>
                </c:pt>
                <c:pt idx="4451">
                  <c:v>44689.7488503125</c:v>
                </c:pt>
                <c:pt idx="4452">
                  <c:v>44689.74890114583</c:v>
                </c:pt>
                <c:pt idx="4453">
                  <c:v>44689.74942201389</c:v>
                </c:pt>
                <c:pt idx="4454">
                  <c:v>44689.74945671296</c:v>
                </c:pt>
                <c:pt idx="4455">
                  <c:v>44689.74946546296</c:v>
                </c:pt>
                <c:pt idx="4456">
                  <c:v>44689.74946546296</c:v>
                </c:pt>
                <c:pt idx="4457">
                  <c:v>44689.7494855324</c:v>
                </c:pt>
                <c:pt idx="4458">
                  <c:v>44689.74949136574</c:v>
                </c:pt>
                <c:pt idx="4459">
                  <c:v>44689.74951662037</c:v>
                </c:pt>
                <c:pt idx="4460">
                  <c:v>44689.74951662037</c:v>
                </c:pt>
                <c:pt idx="4461">
                  <c:v>44689.74952245371</c:v>
                </c:pt>
                <c:pt idx="4462">
                  <c:v>44689.74955496528</c:v>
                </c:pt>
                <c:pt idx="4463">
                  <c:v>44689.74957103009</c:v>
                </c:pt>
                <c:pt idx="4464">
                  <c:v>44689.74957103009</c:v>
                </c:pt>
                <c:pt idx="4465">
                  <c:v>44689.74959563657</c:v>
                </c:pt>
                <c:pt idx="4466">
                  <c:v>44689.74965836805</c:v>
                </c:pt>
                <c:pt idx="4467">
                  <c:v>44689.74966318287</c:v>
                </c:pt>
                <c:pt idx="4468">
                  <c:v>44689.74968236111</c:v>
                </c:pt>
                <c:pt idx="4469">
                  <c:v>44689.74968821759</c:v>
                </c:pt>
                <c:pt idx="4470">
                  <c:v>44689.74969506945</c:v>
                </c:pt>
                <c:pt idx="4471">
                  <c:v>44689.74970199074</c:v>
                </c:pt>
                <c:pt idx="4472">
                  <c:v>44689.74975414352</c:v>
                </c:pt>
                <c:pt idx="4473">
                  <c:v>44689.74976498842</c:v>
                </c:pt>
                <c:pt idx="4474">
                  <c:v>44689.74976914352</c:v>
                </c:pt>
                <c:pt idx="4475">
                  <c:v>44689.74977954861</c:v>
                </c:pt>
                <c:pt idx="4476">
                  <c:v>44689.7508480787</c:v>
                </c:pt>
                <c:pt idx="4477">
                  <c:v>44689.75089341436</c:v>
                </c:pt>
                <c:pt idx="4478">
                  <c:v>44689.75089738426</c:v>
                </c:pt>
                <c:pt idx="4479">
                  <c:v>44689.75098340278</c:v>
                </c:pt>
                <c:pt idx="4480">
                  <c:v>44689.7511003125</c:v>
                </c:pt>
                <c:pt idx="4481">
                  <c:v>44689.75119291666</c:v>
                </c:pt>
                <c:pt idx="4482">
                  <c:v>44689.75122886574</c:v>
                </c:pt>
                <c:pt idx="4483">
                  <c:v>44689.75124260416</c:v>
                </c:pt>
                <c:pt idx="4484">
                  <c:v>44689.75136667824</c:v>
                </c:pt>
                <c:pt idx="4485">
                  <c:v>44689.75149361111</c:v>
                </c:pt>
                <c:pt idx="4486">
                  <c:v>44689.75167538194</c:v>
                </c:pt>
                <c:pt idx="4487">
                  <c:v>44689.75168928241</c:v>
                </c:pt>
                <c:pt idx="4488">
                  <c:v>44689.75219743056</c:v>
                </c:pt>
                <c:pt idx="4489">
                  <c:v>44689.75220314815</c:v>
                </c:pt>
                <c:pt idx="4490">
                  <c:v>44689.75226447917</c:v>
                </c:pt>
                <c:pt idx="4491">
                  <c:v>44689.75228563658</c:v>
                </c:pt>
                <c:pt idx="4492">
                  <c:v>44689.75232994213</c:v>
                </c:pt>
                <c:pt idx="4493">
                  <c:v>44689.7523655787</c:v>
                </c:pt>
                <c:pt idx="4494">
                  <c:v>44689.75241041667</c:v>
                </c:pt>
                <c:pt idx="4495">
                  <c:v>44689.75243210648</c:v>
                </c:pt>
                <c:pt idx="4496">
                  <c:v>44689.75246746528</c:v>
                </c:pt>
                <c:pt idx="4497">
                  <c:v>44689.75250682871</c:v>
                </c:pt>
                <c:pt idx="4498">
                  <c:v>44689.75257930555</c:v>
                </c:pt>
                <c:pt idx="4499">
                  <c:v>44689.75259449074</c:v>
                </c:pt>
                <c:pt idx="4500">
                  <c:v>44689.75270711805</c:v>
                </c:pt>
                <c:pt idx="4501">
                  <c:v>44689.75273675926</c:v>
                </c:pt>
                <c:pt idx="4502">
                  <c:v>44689.75279274306</c:v>
                </c:pt>
                <c:pt idx="4503">
                  <c:v>44689.7528494213</c:v>
                </c:pt>
                <c:pt idx="4504">
                  <c:v>44689.75286537037</c:v>
                </c:pt>
                <c:pt idx="4505">
                  <c:v>44689.75299777778</c:v>
                </c:pt>
                <c:pt idx="4506">
                  <c:v>44689.7530095949</c:v>
                </c:pt>
                <c:pt idx="4507">
                  <c:v>44689.75301780093</c:v>
                </c:pt>
                <c:pt idx="4508">
                  <c:v>44689.75304200232</c:v>
                </c:pt>
                <c:pt idx="4509">
                  <c:v>44689.75308053241</c:v>
                </c:pt>
                <c:pt idx="4510">
                  <c:v>44689.75316783565</c:v>
                </c:pt>
                <c:pt idx="4511">
                  <c:v>44689.75324972222</c:v>
                </c:pt>
                <c:pt idx="4512">
                  <c:v>44689.75326596065</c:v>
                </c:pt>
                <c:pt idx="4513">
                  <c:v>44689.75329518518</c:v>
                </c:pt>
                <c:pt idx="4514">
                  <c:v>44689.75331409722</c:v>
                </c:pt>
                <c:pt idx="4515">
                  <c:v>44689.75332619213</c:v>
                </c:pt>
                <c:pt idx="4516">
                  <c:v>44689.75355910879</c:v>
                </c:pt>
                <c:pt idx="4517">
                  <c:v>44689.75360640046</c:v>
                </c:pt>
                <c:pt idx="4518">
                  <c:v>44689.75385594907</c:v>
                </c:pt>
                <c:pt idx="4519">
                  <c:v>44689.75390342592</c:v>
                </c:pt>
                <c:pt idx="4520">
                  <c:v>44689.75392302083</c:v>
                </c:pt>
                <c:pt idx="4521">
                  <c:v>44689.7541672338</c:v>
                </c:pt>
                <c:pt idx="4522">
                  <c:v>44689.75425179398</c:v>
                </c:pt>
                <c:pt idx="4523">
                  <c:v>44689.75427604167</c:v>
                </c:pt>
                <c:pt idx="4524">
                  <c:v>44689.75452045139</c:v>
                </c:pt>
                <c:pt idx="4525">
                  <c:v>44689.75458582176</c:v>
                </c:pt>
                <c:pt idx="4526">
                  <c:v>44689.75459221065</c:v>
                </c:pt>
                <c:pt idx="4527">
                  <c:v>44689.75507234954</c:v>
                </c:pt>
                <c:pt idx="4528">
                  <c:v>44689.75517171296</c:v>
                </c:pt>
                <c:pt idx="4529">
                  <c:v>44689.75519988426</c:v>
                </c:pt>
                <c:pt idx="4530">
                  <c:v>44689.75559420139</c:v>
                </c:pt>
                <c:pt idx="4531">
                  <c:v>44689.75569978009</c:v>
                </c:pt>
                <c:pt idx="4532">
                  <c:v>44689.75607945602</c:v>
                </c:pt>
                <c:pt idx="4533">
                  <c:v>44689.75644569445</c:v>
                </c:pt>
                <c:pt idx="4534">
                  <c:v>44689.75718939815</c:v>
                </c:pt>
                <c:pt idx="4535">
                  <c:v>44689.75720443287</c:v>
                </c:pt>
                <c:pt idx="4536">
                  <c:v>44689.7572168287</c:v>
                </c:pt>
                <c:pt idx="4537">
                  <c:v>44689.75722565972</c:v>
                </c:pt>
                <c:pt idx="4538">
                  <c:v>44689.75723909722</c:v>
                </c:pt>
                <c:pt idx="4539">
                  <c:v>44689.75739528935</c:v>
                </c:pt>
                <c:pt idx="4540">
                  <c:v>44689.75741043982</c:v>
                </c:pt>
                <c:pt idx="4541">
                  <c:v>44689.75743379629</c:v>
                </c:pt>
                <c:pt idx="4542">
                  <c:v>44689.75744179398</c:v>
                </c:pt>
                <c:pt idx="4543">
                  <c:v>44689.75746900463</c:v>
                </c:pt>
                <c:pt idx="4544">
                  <c:v>44689.75760042824</c:v>
                </c:pt>
                <c:pt idx="4545">
                  <c:v>44689.75802547453</c:v>
                </c:pt>
                <c:pt idx="4546">
                  <c:v>44689.75804054398</c:v>
                </c:pt>
                <c:pt idx="4547">
                  <c:v>44689.75804924768</c:v>
                </c:pt>
                <c:pt idx="4548">
                  <c:v>44689.75806326389</c:v>
                </c:pt>
                <c:pt idx="4549">
                  <c:v>44689.75807474537</c:v>
                </c:pt>
                <c:pt idx="4550">
                  <c:v>44689.75809822917</c:v>
                </c:pt>
                <c:pt idx="4551">
                  <c:v>44689.75823714121</c:v>
                </c:pt>
                <c:pt idx="4552">
                  <c:v>44689.75825592592</c:v>
                </c:pt>
                <c:pt idx="4553">
                  <c:v>44689.7591456713</c:v>
                </c:pt>
                <c:pt idx="4554">
                  <c:v>44689.7591775</c:v>
                </c:pt>
                <c:pt idx="4555">
                  <c:v>44689.75936428241</c:v>
                </c:pt>
                <c:pt idx="4556">
                  <c:v>44689.7595041088</c:v>
                </c:pt>
                <c:pt idx="4557">
                  <c:v>44689.75951112268</c:v>
                </c:pt>
                <c:pt idx="4558">
                  <c:v>44689.75962329861</c:v>
                </c:pt>
                <c:pt idx="4559">
                  <c:v>44689.75997403935</c:v>
                </c:pt>
                <c:pt idx="4560">
                  <c:v>44689.76054233796</c:v>
                </c:pt>
                <c:pt idx="4561">
                  <c:v>44689.76069622685</c:v>
                </c:pt>
                <c:pt idx="4562">
                  <c:v>44689.76108741898</c:v>
                </c:pt>
                <c:pt idx="4563">
                  <c:v>44689.7612646412</c:v>
                </c:pt>
                <c:pt idx="4564">
                  <c:v>44689.76144274305</c:v>
                </c:pt>
                <c:pt idx="4565">
                  <c:v>44689.76146340278</c:v>
                </c:pt>
                <c:pt idx="4566">
                  <c:v>44689.76166534722</c:v>
                </c:pt>
                <c:pt idx="4567">
                  <c:v>44689.76173228009</c:v>
                </c:pt>
                <c:pt idx="4568">
                  <c:v>44689.76175065972</c:v>
                </c:pt>
                <c:pt idx="4569">
                  <c:v>44689.76176476852</c:v>
                </c:pt>
                <c:pt idx="4570">
                  <c:v>44689.76177417824</c:v>
                </c:pt>
                <c:pt idx="4571">
                  <c:v>44689.76178760417</c:v>
                </c:pt>
                <c:pt idx="4572">
                  <c:v>44689.76179978009</c:v>
                </c:pt>
                <c:pt idx="4573">
                  <c:v>44689.76180966435</c:v>
                </c:pt>
                <c:pt idx="4574">
                  <c:v>44689.76184416666</c:v>
                </c:pt>
                <c:pt idx="4575">
                  <c:v>44689.76185310185</c:v>
                </c:pt>
                <c:pt idx="4576">
                  <c:v>44689.76199649306</c:v>
                </c:pt>
                <c:pt idx="4577">
                  <c:v>44689.76200983796</c:v>
                </c:pt>
                <c:pt idx="4578">
                  <c:v>44689.76201706019</c:v>
                </c:pt>
                <c:pt idx="4579">
                  <c:v>44689.76205122685</c:v>
                </c:pt>
                <c:pt idx="4580">
                  <c:v>44689.76210903935</c:v>
                </c:pt>
                <c:pt idx="4581">
                  <c:v>44689.76260474537</c:v>
                </c:pt>
                <c:pt idx="4582">
                  <c:v>44689.76261199074</c:v>
                </c:pt>
                <c:pt idx="4583">
                  <c:v>44689.76266625</c:v>
                </c:pt>
                <c:pt idx="4584">
                  <c:v>44689.76278327547</c:v>
                </c:pt>
                <c:pt idx="4585">
                  <c:v>44689.7627897338</c:v>
                </c:pt>
                <c:pt idx="4586">
                  <c:v>44689.76280726852</c:v>
                </c:pt>
                <c:pt idx="4587">
                  <c:v>44689.76282364583</c:v>
                </c:pt>
                <c:pt idx="4588">
                  <c:v>44689.76284358796</c:v>
                </c:pt>
                <c:pt idx="4589">
                  <c:v>44689.76285994213</c:v>
                </c:pt>
                <c:pt idx="4590">
                  <c:v>44689.76305317129</c:v>
                </c:pt>
                <c:pt idx="4591">
                  <c:v>44689.76305317129</c:v>
                </c:pt>
                <c:pt idx="4592">
                  <c:v>44689.76306521991</c:v>
                </c:pt>
                <c:pt idx="4593">
                  <c:v>44689.76306905092</c:v>
                </c:pt>
                <c:pt idx="4594">
                  <c:v>44689.76317924768</c:v>
                </c:pt>
                <c:pt idx="4595">
                  <c:v>44689.76376591435</c:v>
                </c:pt>
                <c:pt idx="4596">
                  <c:v>44689.76378869213</c:v>
                </c:pt>
                <c:pt idx="4597">
                  <c:v>44689.76379460648</c:v>
                </c:pt>
                <c:pt idx="4598">
                  <c:v>44689.76380243056</c:v>
                </c:pt>
                <c:pt idx="4599">
                  <c:v>44689.76380527778</c:v>
                </c:pt>
                <c:pt idx="4600">
                  <c:v>44689.76388060185</c:v>
                </c:pt>
                <c:pt idx="4601">
                  <c:v>44689.76655006944</c:v>
                </c:pt>
                <c:pt idx="4602">
                  <c:v>44689.7665565162</c:v>
                </c:pt>
                <c:pt idx="4603">
                  <c:v>44689.7665565162</c:v>
                </c:pt>
                <c:pt idx="4604">
                  <c:v>44689.76656733796</c:v>
                </c:pt>
                <c:pt idx="4605">
                  <c:v>44689.7665687037</c:v>
                </c:pt>
                <c:pt idx="4606">
                  <c:v>44689.76659693287</c:v>
                </c:pt>
                <c:pt idx="4607">
                  <c:v>44689.76661853009</c:v>
                </c:pt>
                <c:pt idx="4608">
                  <c:v>44689.76668990741</c:v>
                </c:pt>
                <c:pt idx="4609">
                  <c:v>44689.76672369213</c:v>
                </c:pt>
                <c:pt idx="4610">
                  <c:v>44689.76673393518</c:v>
                </c:pt>
                <c:pt idx="4611">
                  <c:v>44689.76675224537</c:v>
                </c:pt>
                <c:pt idx="4612">
                  <c:v>44689.76676630787</c:v>
                </c:pt>
                <c:pt idx="4613">
                  <c:v>44689.76960596065</c:v>
                </c:pt>
                <c:pt idx="4614">
                  <c:v>44689.76978688657</c:v>
                </c:pt>
                <c:pt idx="4615">
                  <c:v>44689.76993357639</c:v>
                </c:pt>
                <c:pt idx="4616">
                  <c:v>44689.76994628472</c:v>
                </c:pt>
                <c:pt idx="4617">
                  <c:v>44689.7699687963</c:v>
                </c:pt>
                <c:pt idx="4618">
                  <c:v>44689.76998127315</c:v>
                </c:pt>
                <c:pt idx="4619">
                  <c:v>44689.77000797453</c:v>
                </c:pt>
                <c:pt idx="4620">
                  <c:v>44689.77002571759</c:v>
                </c:pt>
                <c:pt idx="4621">
                  <c:v>44689.77004229167</c:v>
                </c:pt>
                <c:pt idx="4622">
                  <c:v>44689.77005502315</c:v>
                </c:pt>
                <c:pt idx="4623">
                  <c:v>44689.7700759375</c:v>
                </c:pt>
                <c:pt idx="4624">
                  <c:v>44689.77021383102</c:v>
                </c:pt>
                <c:pt idx="4625">
                  <c:v>44689.77022990741</c:v>
                </c:pt>
                <c:pt idx="4626">
                  <c:v>44689.77024827546</c:v>
                </c:pt>
                <c:pt idx="4627">
                  <c:v>44689.77025988426</c:v>
                </c:pt>
                <c:pt idx="4628">
                  <c:v>44689.77026690972</c:v>
                </c:pt>
                <c:pt idx="4629">
                  <c:v>44689.77027431713</c:v>
                </c:pt>
                <c:pt idx="4630">
                  <c:v>44689.77027961805</c:v>
                </c:pt>
                <c:pt idx="4631">
                  <c:v>44689.77030386574</c:v>
                </c:pt>
                <c:pt idx="4632">
                  <c:v>44689.77031568287</c:v>
                </c:pt>
                <c:pt idx="4633">
                  <c:v>44689.77035350694</c:v>
                </c:pt>
                <c:pt idx="4634">
                  <c:v>44689.77037697917</c:v>
                </c:pt>
                <c:pt idx="4635">
                  <c:v>44689.77038502315</c:v>
                </c:pt>
                <c:pt idx="4636">
                  <c:v>44689.77039576389</c:v>
                </c:pt>
                <c:pt idx="4637">
                  <c:v>44689.77049706018</c:v>
                </c:pt>
                <c:pt idx="4638">
                  <c:v>44689.77049706018</c:v>
                </c:pt>
                <c:pt idx="4639">
                  <c:v>44689.77050172454</c:v>
                </c:pt>
                <c:pt idx="4640">
                  <c:v>44689.77053358797</c:v>
                </c:pt>
                <c:pt idx="4641">
                  <c:v>44689.77053855324</c:v>
                </c:pt>
                <c:pt idx="4642">
                  <c:v>44689.77054400463</c:v>
                </c:pt>
                <c:pt idx="4643">
                  <c:v>44689.77066655092</c:v>
                </c:pt>
                <c:pt idx="4644">
                  <c:v>44689.77070145834</c:v>
                </c:pt>
                <c:pt idx="4645">
                  <c:v>44689.77071482639</c:v>
                </c:pt>
                <c:pt idx="4646">
                  <c:v>44689.77073454861</c:v>
                </c:pt>
                <c:pt idx="4647">
                  <c:v>44689.77074416666</c:v>
                </c:pt>
                <c:pt idx="4648">
                  <c:v>44689.77074600694</c:v>
                </c:pt>
                <c:pt idx="4649">
                  <c:v>44689.77074600694</c:v>
                </c:pt>
                <c:pt idx="4650">
                  <c:v>44689.77075498843</c:v>
                </c:pt>
                <c:pt idx="4651">
                  <c:v>44689.77075498843</c:v>
                </c:pt>
                <c:pt idx="4652">
                  <c:v>44689.77076119213</c:v>
                </c:pt>
                <c:pt idx="4653">
                  <c:v>44689.77078414352</c:v>
                </c:pt>
                <c:pt idx="4654">
                  <c:v>44689.77081667824</c:v>
                </c:pt>
                <c:pt idx="4655">
                  <c:v>44689.77082416667</c:v>
                </c:pt>
                <c:pt idx="4656">
                  <c:v>44689.77086724537</c:v>
                </c:pt>
                <c:pt idx="4657">
                  <c:v>44689.77086730324</c:v>
                </c:pt>
                <c:pt idx="4658">
                  <c:v>44689.77088405093</c:v>
                </c:pt>
                <c:pt idx="4659">
                  <c:v>44689.77089813657</c:v>
                </c:pt>
                <c:pt idx="4660">
                  <c:v>44689.77089813657</c:v>
                </c:pt>
                <c:pt idx="4661">
                  <c:v>44689.77090559027</c:v>
                </c:pt>
                <c:pt idx="4662">
                  <c:v>44689.77090559027</c:v>
                </c:pt>
                <c:pt idx="4663">
                  <c:v>44689.77090950232</c:v>
                </c:pt>
                <c:pt idx="4664">
                  <c:v>44689.77090951389</c:v>
                </c:pt>
                <c:pt idx="4665">
                  <c:v>44689.77090951389</c:v>
                </c:pt>
                <c:pt idx="4666">
                  <c:v>44689.77091896991</c:v>
                </c:pt>
                <c:pt idx="4667">
                  <c:v>44689.77094650463</c:v>
                </c:pt>
                <c:pt idx="4668">
                  <c:v>44689.77095622685</c:v>
                </c:pt>
                <c:pt idx="4669">
                  <c:v>44689.77098703704</c:v>
                </c:pt>
                <c:pt idx="4670">
                  <c:v>44689.77101898148</c:v>
                </c:pt>
                <c:pt idx="4671">
                  <c:v>44689.77104902778</c:v>
                </c:pt>
                <c:pt idx="4672">
                  <c:v>44689.77104902778</c:v>
                </c:pt>
                <c:pt idx="4673">
                  <c:v>44689.77105540509</c:v>
                </c:pt>
                <c:pt idx="4674">
                  <c:v>44689.77107011574</c:v>
                </c:pt>
                <c:pt idx="4675">
                  <c:v>44689.77108434027</c:v>
                </c:pt>
                <c:pt idx="4676">
                  <c:v>44689.77108434027</c:v>
                </c:pt>
                <c:pt idx="4677">
                  <c:v>44689.77108758102</c:v>
                </c:pt>
                <c:pt idx="4678">
                  <c:v>44689.77111489583</c:v>
                </c:pt>
                <c:pt idx="4679">
                  <c:v>44689.77116454861</c:v>
                </c:pt>
                <c:pt idx="4680">
                  <c:v>44689.77117865741</c:v>
                </c:pt>
                <c:pt idx="4681">
                  <c:v>44689.77119199074</c:v>
                </c:pt>
                <c:pt idx="4682">
                  <c:v>44689.77119377315</c:v>
                </c:pt>
                <c:pt idx="4683">
                  <c:v>44689.77119890046</c:v>
                </c:pt>
                <c:pt idx="4684">
                  <c:v>44689.77120226852</c:v>
                </c:pt>
                <c:pt idx="4685">
                  <c:v>44689.77120226852</c:v>
                </c:pt>
                <c:pt idx="4686">
                  <c:v>44689.77120909722</c:v>
                </c:pt>
                <c:pt idx="4687">
                  <c:v>44689.77126579861</c:v>
                </c:pt>
                <c:pt idx="4688">
                  <c:v>44689.77128092592</c:v>
                </c:pt>
                <c:pt idx="4689">
                  <c:v>44689.77129384259</c:v>
                </c:pt>
                <c:pt idx="4690">
                  <c:v>44689.771300625</c:v>
                </c:pt>
                <c:pt idx="4691">
                  <c:v>44689.77130640046</c:v>
                </c:pt>
                <c:pt idx="4692">
                  <c:v>44689.7713133912</c:v>
                </c:pt>
                <c:pt idx="4693">
                  <c:v>44689.77133706019</c:v>
                </c:pt>
                <c:pt idx="4694">
                  <c:v>44689.77134457176</c:v>
                </c:pt>
                <c:pt idx="4695">
                  <c:v>44689.77135875</c:v>
                </c:pt>
                <c:pt idx="4696">
                  <c:v>44689.77137180555</c:v>
                </c:pt>
                <c:pt idx="4697">
                  <c:v>44689.77138524305</c:v>
                </c:pt>
                <c:pt idx="4698">
                  <c:v>44689.77140597222</c:v>
                </c:pt>
                <c:pt idx="4699">
                  <c:v>44689.77143400463</c:v>
                </c:pt>
                <c:pt idx="4700">
                  <c:v>44689.77145180556</c:v>
                </c:pt>
                <c:pt idx="4701">
                  <c:v>44689.77145180556</c:v>
                </c:pt>
                <c:pt idx="4702">
                  <c:v>44689.77146859954</c:v>
                </c:pt>
                <c:pt idx="4703">
                  <c:v>44689.77148344908</c:v>
                </c:pt>
                <c:pt idx="4704">
                  <c:v>44689.77153105324</c:v>
                </c:pt>
                <c:pt idx="4705">
                  <c:v>44689.77153105324</c:v>
                </c:pt>
                <c:pt idx="4706">
                  <c:v>44689.77154832176</c:v>
                </c:pt>
                <c:pt idx="4707">
                  <c:v>44689.77162337963</c:v>
                </c:pt>
                <c:pt idx="4708">
                  <c:v>44689.77162847222</c:v>
                </c:pt>
                <c:pt idx="4709">
                  <c:v>44689.7716375</c:v>
                </c:pt>
                <c:pt idx="4710">
                  <c:v>44689.77164417824</c:v>
                </c:pt>
                <c:pt idx="4711">
                  <c:v>44689.77164989583</c:v>
                </c:pt>
                <c:pt idx="4712">
                  <c:v>44689.77165594907</c:v>
                </c:pt>
                <c:pt idx="4713">
                  <c:v>44689.771660625</c:v>
                </c:pt>
                <c:pt idx="4714">
                  <c:v>44689.77166282407</c:v>
                </c:pt>
                <c:pt idx="4715">
                  <c:v>44689.77169133102</c:v>
                </c:pt>
                <c:pt idx="4716">
                  <c:v>44689.77170340278</c:v>
                </c:pt>
                <c:pt idx="4717">
                  <c:v>44689.77171603009</c:v>
                </c:pt>
                <c:pt idx="4718">
                  <c:v>44689.77173278936</c:v>
                </c:pt>
                <c:pt idx="4719">
                  <c:v>44689.77174856482</c:v>
                </c:pt>
                <c:pt idx="4720">
                  <c:v>44689.77176584491</c:v>
                </c:pt>
                <c:pt idx="4721">
                  <c:v>44689.77177277778</c:v>
                </c:pt>
                <c:pt idx="4722">
                  <c:v>44689.77178862268</c:v>
                </c:pt>
                <c:pt idx="4723">
                  <c:v>44689.77178862268</c:v>
                </c:pt>
                <c:pt idx="4724">
                  <c:v>44689.77180637731</c:v>
                </c:pt>
                <c:pt idx="4725">
                  <c:v>44689.77180637731</c:v>
                </c:pt>
                <c:pt idx="4726">
                  <c:v>44689.77181694444</c:v>
                </c:pt>
                <c:pt idx="4727">
                  <c:v>44689.77182351852</c:v>
                </c:pt>
                <c:pt idx="4728">
                  <c:v>44689.77182351852</c:v>
                </c:pt>
                <c:pt idx="4729">
                  <c:v>44689.77183462963</c:v>
                </c:pt>
                <c:pt idx="4730">
                  <c:v>44689.77184680555</c:v>
                </c:pt>
                <c:pt idx="4731">
                  <c:v>44689.77185381945</c:v>
                </c:pt>
                <c:pt idx="4732">
                  <c:v>44689.77185381945</c:v>
                </c:pt>
                <c:pt idx="4733">
                  <c:v>44689.77187494213</c:v>
                </c:pt>
                <c:pt idx="4734">
                  <c:v>44689.77188231482</c:v>
                </c:pt>
                <c:pt idx="4735">
                  <c:v>44689.77188638889</c:v>
                </c:pt>
                <c:pt idx="4736">
                  <c:v>44689.77190251157</c:v>
                </c:pt>
                <c:pt idx="4737">
                  <c:v>44689.77190251157</c:v>
                </c:pt>
                <c:pt idx="4738">
                  <c:v>44689.77209704861</c:v>
                </c:pt>
                <c:pt idx="4739">
                  <c:v>44689.77209704861</c:v>
                </c:pt>
                <c:pt idx="4740">
                  <c:v>44689.7721033912</c:v>
                </c:pt>
                <c:pt idx="4741">
                  <c:v>44689.77210945602</c:v>
                </c:pt>
                <c:pt idx="4742">
                  <c:v>44689.77211393519</c:v>
                </c:pt>
                <c:pt idx="4743">
                  <c:v>44689.77214087963</c:v>
                </c:pt>
                <c:pt idx="4744">
                  <c:v>44689.77215128472</c:v>
                </c:pt>
                <c:pt idx="4745">
                  <c:v>44689.77223078704</c:v>
                </c:pt>
                <c:pt idx="4746">
                  <c:v>44689.77223078704</c:v>
                </c:pt>
                <c:pt idx="4747">
                  <c:v>44689.77223552083</c:v>
                </c:pt>
                <c:pt idx="4748">
                  <c:v>44689.77225200232</c:v>
                </c:pt>
                <c:pt idx="4749">
                  <c:v>44689.77225855324</c:v>
                </c:pt>
                <c:pt idx="4750">
                  <c:v>44689.77226525463</c:v>
                </c:pt>
                <c:pt idx="4751">
                  <c:v>44689.77228240741</c:v>
                </c:pt>
                <c:pt idx="4752">
                  <c:v>44689.77230048611</c:v>
                </c:pt>
                <c:pt idx="4753">
                  <c:v>44689.77233636574</c:v>
                </c:pt>
                <c:pt idx="4754">
                  <c:v>44689.77239063657</c:v>
                </c:pt>
                <c:pt idx="4755">
                  <c:v>44689.77243913194</c:v>
                </c:pt>
                <c:pt idx="4756">
                  <c:v>44689.77245570602</c:v>
                </c:pt>
                <c:pt idx="4757">
                  <c:v>44689.77247199074</c:v>
                </c:pt>
                <c:pt idx="4758">
                  <c:v>44689.77256491898</c:v>
                </c:pt>
                <c:pt idx="4759">
                  <c:v>44689.77260221065</c:v>
                </c:pt>
                <c:pt idx="4760">
                  <c:v>44689.77262008102</c:v>
                </c:pt>
                <c:pt idx="4761">
                  <c:v>44689.78113716435</c:v>
                </c:pt>
                <c:pt idx="4762">
                  <c:v>44689.78113716435</c:v>
                </c:pt>
                <c:pt idx="4763">
                  <c:v>44689.7811478588</c:v>
                </c:pt>
                <c:pt idx="4764">
                  <c:v>44689.7811478588</c:v>
                </c:pt>
                <c:pt idx="4765">
                  <c:v>44689.78136376158</c:v>
                </c:pt>
                <c:pt idx="4766">
                  <c:v>44689.78137231481</c:v>
                </c:pt>
                <c:pt idx="4767">
                  <c:v>44689.7814744213</c:v>
                </c:pt>
                <c:pt idx="4768">
                  <c:v>44689.78161011574</c:v>
                </c:pt>
                <c:pt idx="4769">
                  <c:v>44689.78162043981</c:v>
                </c:pt>
                <c:pt idx="4770">
                  <c:v>44689.78163291667</c:v>
                </c:pt>
                <c:pt idx="4771">
                  <c:v>44689.78164091435</c:v>
                </c:pt>
                <c:pt idx="4772">
                  <c:v>44689.78164858796</c:v>
                </c:pt>
                <c:pt idx="4773">
                  <c:v>44689.78165462963</c:v>
                </c:pt>
                <c:pt idx="4774">
                  <c:v>44689.78177076389</c:v>
                </c:pt>
                <c:pt idx="4775">
                  <c:v>44689.78224931713</c:v>
                </c:pt>
                <c:pt idx="4776">
                  <c:v>44689.78225725694</c:v>
                </c:pt>
                <c:pt idx="4777">
                  <c:v>44689.78226258101</c:v>
                </c:pt>
                <c:pt idx="4778">
                  <c:v>44689.78253206018</c:v>
                </c:pt>
                <c:pt idx="4779">
                  <c:v>44689.78254084491</c:v>
                </c:pt>
                <c:pt idx="4780">
                  <c:v>44689.78264167824</c:v>
                </c:pt>
                <c:pt idx="4781">
                  <c:v>44689.78275899305</c:v>
                </c:pt>
                <c:pt idx="4782">
                  <c:v>44689.78313178241</c:v>
                </c:pt>
                <c:pt idx="4783">
                  <c:v>44689.78313813658</c:v>
                </c:pt>
                <c:pt idx="4784">
                  <c:v>44689.7834481713</c:v>
                </c:pt>
                <c:pt idx="4785">
                  <c:v>44689.7834590625</c:v>
                </c:pt>
                <c:pt idx="4786">
                  <c:v>44689.78381868055</c:v>
                </c:pt>
                <c:pt idx="4787">
                  <c:v>44689.78382736111</c:v>
                </c:pt>
                <c:pt idx="4788">
                  <c:v>44689.78388858796</c:v>
                </c:pt>
                <c:pt idx="4789">
                  <c:v>44689.7838978588</c:v>
                </c:pt>
                <c:pt idx="4790">
                  <c:v>44689.78390598379</c:v>
                </c:pt>
                <c:pt idx="4791">
                  <c:v>44689.78392234954</c:v>
                </c:pt>
                <c:pt idx="4792">
                  <c:v>44689.78393106481</c:v>
                </c:pt>
                <c:pt idx="4793">
                  <c:v>44689.78394875</c:v>
                </c:pt>
                <c:pt idx="4794">
                  <c:v>44689.78404916666</c:v>
                </c:pt>
                <c:pt idx="4795">
                  <c:v>44689.78405644676</c:v>
                </c:pt>
                <c:pt idx="4796">
                  <c:v>44689.78415320602</c:v>
                </c:pt>
                <c:pt idx="4797">
                  <c:v>44689.78416270833</c:v>
                </c:pt>
                <c:pt idx="4798">
                  <c:v>44689.78417802083</c:v>
                </c:pt>
                <c:pt idx="4799">
                  <c:v>44689.78421231481</c:v>
                </c:pt>
                <c:pt idx="4800">
                  <c:v>44689.79129868055</c:v>
                </c:pt>
                <c:pt idx="4801">
                  <c:v>44689.79141502315</c:v>
                </c:pt>
                <c:pt idx="4802">
                  <c:v>44689.79142796296</c:v>
                </c:pt>
                <c:pt idx="4803">
                  <c:v>44689.79143585648</c:v>
                </c:pt>
                <c:pt idx="4804">
                  <c:v>44689.79144891204</c:v>
                </c:pt>
                <c:pt idx="4805">
                  <c:v>44689.7915193287</c:v>
                </c:pt>
                <c:pt idx="4806">
                  <c:v>44689.79151943287</c:v>
                </c:pt>
                <c:pt idx="4807">
                  <c:v>44689.79363226852</c:v>
                </c:pt>
                <c:pt idx="4808">
                  <c:v>44689.79604903935</c:v>
                </c:pt>
                <c:pt idx="4809">
                  <c:v>44689.79829067129</c:v>
                </c:pt>
                <c:pt idx="4810">
                  <c:v>44689.79866291667</c:v>
                </c:pt>
                <c:pt idx="4811">
                  <c:v>44689.79866299769</c:v>
                </c:pt>
                <c:pt idx="4812">
                  <c:v>44689.79867263889</c:v>
                </c:pt>
                <c:pt idx="4813">
                  <c:v>44689.79867273148</c:v>
                </c:pt>
                <c:pt idx="4814">
                  <c:v>44689.8054958912</c:v>
                </c:pt>
                <c:pt idx="4815">
                  <c:v>44689.80573236111</c:v>
                </c:pt>
                <c:pt idx="4816">
                  <c:v>44689.80574790509</c:v>
                </c:pt>
                <c:pt idx="4817">
                  <c:v>44689.80578778935</c:v>
                </c:pt>
                <c:pt idx="4818">
                  <c:v>44689.80582457176</c:v>
                </c:pt>
                <c:pt idx="4819">
                  <c:v>44689.8068050463</c:v>
                </c:pt>
                <c:pt idx="4820">
                  <c:v>44689.80681244213</c:v>
                </c:pt>
                <c:pt idx="4821">
                  <c:v>44689.80686912037</c:v>
                </c:pt>
                <c:pt idx="4822">
                  <c:v>44689.80716527778</c:v>
                </c:pt>
                <c:pt idx="4823">
                  <c:v>44689.80741518518</c:v>
                </c:pt>
                <c:pt idx="4824">
                  <c:v>44689.80742090278</c:v>
                </c:pt>
                <c:pt idx="4825">
                  <c:v>44689.80752466435</c:v>
                </c:pt>
                <c:pt idx="4826">
                  <c:v>44689.80753100695</c:v>
                </c:pt>
                <c:pt idx="4827">
                  <c:v>44689.80813231481</c:v>
                </c:pt>
                <c:pt idx="4828">
                  <c:v>44689.80813928241</c:v>
                </c:pt>
                <c:pt idx="4829">
                  <c:v>44689.80850150463</c:v>
                </c:pt>
                <c:pt idx="4830">
                  <c:v>44689.80850746528</c:v>
                </c:pt>
                <c:pt idx="4831">
                  <c:v>44689.80856688658</c:v>
                </c:pt>
                <c:pt idx="4832">
                  <c:v>44689.80857472222</c:v>
                </c:pt>
                <c:pt idx="4833">
                  <c:v>44689.80867637732</c:v>
                </c:pt>
                <c:pt idx="4834">
                  <c:v>44689.80885967593</c:v>
                </c:pt>
                <c:pt idx="4835">
                  <c:v>44689.80900384259</c:v>
                </c:pt>
                <c:pt idx="4836">
                  <c:v>44689.80901115741</c:v>
                </c:pt>
                <c:pt idx="4837">
                  <c:v>44689.8093339699</c:v>
                </c:pt>
                <c:pt idx="4838">
                  <c:v>44689.80952180555</c:v>
                </c:pt>
                <c:pt idx="4839">
                  <c:v>44689.80982216435</c:v>
                </c:pt>
                <c:pt idx="4840">
                  <c:v>44689.80983306713</c:v>
                </c:pt>
                <c:pt idx="4841">
                  <c:v>44689.81453510417</c:v>
                </c:pt>
                <c:pt idx="4842">
                  <c:v>44689.81539386574</c:v>
                </c:pt>
                <c:pt idx="4843">
                  <c:v>44689.81540116898</c:v>
                </c:pt>
                <c:pt idx="4844">
                  <c:v>44689.81626070602</c:v>
                </c:pt>
                <c:pt idx="4845">
                  <c:v>44689.81630784722</c:v>
                </c:pt>
                <c:pt idx="4846">
                  <c:v>44689.8169677662</c:v>
                </c:pt>
                <c:pt idx="4847">
                  <c:v>44689.81702630787</c:v>
                </c:pt>
                <c:pt idx="4848">
                  <c:v>44689.8179459838</c:v>
                </c:pt>
                <c:pt idx="4849">
                  <c:v>44689.81799618056</c:v>
                </c:pt>
                <c:pt idx="4850">
                  <c:v>44689.81816726852</c:v>
                </c:pt>
                <c:pt idx="4851">
                  <c:v>44689.81842634259</c:v>
                </c:pt>
                <c:pt idx="4852">
                  <c:v>44689.81851012731</c:v>
                </c:pt>
                <c:pt idx="4853">
                  <c:v>44689.81864539352</c:v>
                </c:pt>
                <c:pt idx="4854">
                  <c:v>44689.81878290509</c:v>
                </c:pt>
                <c:pt idx="4855">
                  <c:v>44689.81880052084</c:v>
                </c:pt>
                <c:pt idx="4856">
                  <c:v>44689.81892339121</c:v>
                </c:pt>
                <c:pt idx="4857">
                  <c:v>44689.81893150463</c:v>
                </c:pt>
                <c:pt idx="4858">
                  <c:v>44689.81902070602</c:v>
                </c:pt>
                <c:pt idx="4859">
                  <c:v>44689.81902646991</c:v>
                </c:pt>
                <c:pt idx="4860">
                  <c:v>44689.81903446759</c:v>
                </c:pt>
                <c:pt idx="4861">
                  <c:v>44689.81911310185</c:v>
                </c:pt>
                <c:pt idx="4862">
                  <c:v>44689.82681868056</c:v>
                </c:pt>
                <c:pt idx="4863">
                  <c:v>44689.82695710648</c:v>
                </c:pt>
                <c:pt idx="4864">
                  <c:v>44689.8270634838</c:v>
                </c:pt>
                <c:pt idx="4865">
                  <c:v>44689.82716995371</c:v>
                </c:pt>
                <c:pt idx="4866">
                  <c:v>44689.82728233796</c:v>
                </c:pt>
                <c:pt idx="4867">
                  <c:v>44689.82729123843</c:v>
                </c:pt>
                <c:pt idx="4868">
                  <c:v>44689.82729872685</c:v>
                </c:pt>
                <c:pt idx="4869">
                  <c:v>44689.82738594907</c:v>
                </c:pt>
                <c:pt idx="4870">
                  <c:v>44689.82739434027</c:v>
                </c:pt>
                <c:pt idx="4871">
                  <c:v>44689.82790327547</c:v>
                </c:pt>
                <c:pt idx="4872">
                  <c:v>44689.82802461806</c:v>
                </c:pt>
                <c:pt idx="4873">
                  <c:v>44689.82803170139</c:v>
                </c:pt>
                <c:pt idx="4874">
                  <c:v>44689.82803787037</c:v>
                </c:pt>
                <c:pt idx="4875">
                  <c:v>44689.82812818287</c:v>
                </c:pt>
                <c:pt idx="4876">
                  <c:v>44689.82823486111</c:v>
                </c:pt>
                <c:pt idx="4877">
                  <c:v>44689.82833775463</c:v>
                </c:pt>
                <c:pt idx="4878">
                  <c:v>44689.8283506713</c:v>
                </c:pt>
                <c:pt idx="4879">
                  <c:v>44689.82844415509</c:v>
                </c:pt>
                <c:pt idx="4880">
                  <c:v>44689.82858263889</c:v>
                </c:pt>
                <c:pt idx="4881">
                  <c:v>44689.82858876157</c:v>
                </c:pt>
                <c:pt idx="4882">
                  <c:v>44689.82859467593</c:v>
                </c:pt>
                <c:pt idx="4883">
                  <c:v>44689.82865496528</c:v>
                </c:pt>
                <c:pt idx="4884">
                  <c:v>44689.82876131945</c:v>
                </c:pt>
                <c:pt idx="4885">
                  <c:v>44689.83100327546</c:v>
                </c:pt>
                <c:pt idx="4886">
                  <c:v>44689.83100327546</c:v>
                </c:pt>
                <c:pt idx="4887">
                  <c:v>44689.83101414352</c:v>
                </c:pt>
                <c:pt idx="4888">
                  <c:v>44689.83516056713</c:v>
                </c:pt>
                <c:pt idx="4889">
                  <c:v>44689.83517440972</c:v>
                </c:pt>
                <c:pt idx="4890">
                  <c:v>44689.83527385417</c:v>
                </c:pt>
                <c:pt idx="4891">
                  <c:v>44689.8352785301</c:v>
                </c:pt>
                <c:pt idx="4892">
                  <c:v>44689.83538413195</c:v>
                </c:pt>
                <c:pt idx="4893">
                  <c:v>44689.83540023148</c:v>
                </c:pt>
                <c:pt idx="4894">
                  <c:v>44689.83550321759</c:v>
                </c:pt>
                <c:pt idx="4895">
                  <c:v>44689.83561684028</c:v>
                </c:pt>
                <c:pt idx="4896">
                  <c:v>44689.83563068287</c:v>
                </c:pt>
                <c:pt idx="4897">
                  <c:v>44689.83564212963</c:v>
                </c:pt>
                <c:pt idx="4898">
                  <c:v>44689.83565519676</c:v>
                </c:pt>
                <c:pt idx="4899">
                  <c:v>44689.83571327546</c:v>
                </c:pt>
                <c:pt idx="4900">
                  <c:v>44689.83582976852</c:v>
                </c:pt>
                <c:pt idx="4901">
                  <c:v>44689.8359421875</c:v>
                </c:pt>
                <c:pt idx="4902">
                  <c:v>44689.83604474537</c:v>
                </c:pt>
                <c:pt idx="4903">
                  <c:v>44689.83672072917</c:v>
                </c:pt>
                <c:pt idx="4904">
                  <c:v>44689.83686336806</c:v>
                </c:pt>
                <c:pt idx="4905">
                  <c:v>44689.83688202546</c:v>
                </c:pt>
                <c:pt idx="4906">
                  <c:v>44689.83697989583</c:v>
                </c:pt>
                <c:pt idx="4907">
                  <c:v>44689.8369883912</c:v>
                </c:pt>
                <c:pt idx="4908">
                  <c:v>44689.83700336805</c:v>
                </c:pt>
                <c:pt idx="4909">
                  <c:v>44689.83714755787</c:v>
                </c:pt>
                <c:pt idx="4910">
                  <c:v>44689.83728792824</c:v>
                </c:pt>
                <c:pt idx="4911">
                  <c:v>44689.83739788194</c:v>
                </c:pt>
                <c:pt idx="4912">
                  <c:v>44689.83740601852</c:v>
                </c:pt>
                <c:pt idx="4913">
                  <c:v>44689.83749972222</c:v>
                </c:pt>
                <c:pt idx="4914">
                  <c:v>44689.83750797454</c:v>
                </c:pt>
                <c:pt idx="4915">
                  <c:v>44689.83760174768</c:v>
                </c:pt>
                <c:pt idx="4916">
                  <c:v>44689.83784478009</c:v>
                </c:pt>
                <c:pt idx="4917">
                  <c:v>44689.83785523148</c:v>
                </c:pt>
                <c:pt idx="4918">
                  <c:v>44689.83786425926</c:v>
                </c:pt>
                <c:pt idx="4919">
                  <c:v>44689.837874375</c:v>
                </c:pt>
                <c:pt idx="4920">
                  <c:v>44689.8379499537</c:v>
                </c:pt>
                <c:pt idx="4921">
                  <c:v>44689.83812538195</c:v>
                </c:pt>
                <c:pt idx="4922">
                  <c:v>44689.83812538195</c:v>
                </c:pt>
                <c:pt idx="4923">
                  <c:v>44689.83812538195</c:v>
                </c:pt>
                <c:pt idx="4924">
                  <c:v>44689.83828954861</c:v>
                </c:pt>
                <c:pt idx="4925">
                  <c:v>44689.83829462963</c:v>
                </c:pt>
                <c:pt idx="4926">
                  <c:v>44689.83853729167</c:v>
                </c:pt>
                <c:pt idx="4927">
                  <c:v>44689.83854290509</c:v>
                </c:pt>
                <c:pt idx="4928">
                  <c:v>44689.83859498843</c:v>
                </c:pt>
                <c:pt idx="4929">
                  <c:v>44689.83860085648</c:v>
                </c:pt>
                <c:pt idx="4930">
                  <c:v>44689.83878519676</c:v>
                </c:pt>
                <c:pt idx="4931">
                  <c:v>44689.83902435185</c:v>
                </c:pt>
                <c:pt idx="4932">
                  <c:v>44689.84013032408</c:v>
                </c:pt>
                <c:pt idx="4933">
                  <c:v>44689.84013988426</c:v>
                </c:pt>
                <c:pt idx="4934">
                  <c:v>44689.84014666667</c:v>
                </c:pt>
                <c:pt idx="4935">
                  <c:v>44689.84015390046</c:v>
                </c:pt>
                <c:pt idx="4936">
                  <c:v>44689.84016087963</c:v>
                </c:pt>
                <c:pt idx="4937">
                  <c:v>44689.84025917824</c:v>
                </c:pt>
                <c:pt idx="4938">
                  <c:v>44689.8402750926</c:v>
                </c:pt>
                <c:pt idx="4939">
                  <c:v>44689.84028313657</c:v>
                </c:pt>
                <c:pt idx="4940">
                  <c:v>44689.84037277778</c:v>
                </c:pt>
                <c:pt idx="4941">
                  <c:v>44689.84037849537</c:v>
                </c:pt>
                <c:pt idx="4942">
                  <c:v>44689.84047282407</c:v>
                </c:pt>
                <c:pt idx="4943">
                  <c:v>44689.8406671875</c:v>
                </c:pt>
                <c:pt idx="4944">
                  <c:v>44689.8441034838</c:v>
                </c:pt>
                <c:pt idx="4945">
                  <c:v>44689.86504200231</c:v>
                </c:pt>
                <c:pt idx="4946">
                  <c:v>44689.87303789352</c:v>
                </c:pt>
                <c:pt idx="4947">
                  <c:v>44689.88687142361</c:v>
                </c:pt>
                <c:pt idx="4948">
                  <c:v>44689.88687475694</c:v>
                </c:pt>
                <c:pt idx="4949">
                  <c:v>44689.88690726852</c:v>
                </c:pt>
                <c:pt idx="4950">
                  <c:v>44689.88690939815</c:v>
                </c:pt>
                <c:pt idx="4951">
                  <c:v>44689.8870350463</c:v>
                </c:pt>
                <c:pt idx="4952">
                  <c:v>44689.88704649306</c:v>
                </c:pt>
                <c:pt idx="4953">
                  <c:v>44689.88705903935</c:v>
                </c:pt>
                <c:pt idx="4954">
                  <c:v>44689.88707247685</c:v>
                </c:pt>
                <c:pt idx="4955">
                  <c:v>44689.89477739584</c:v>
                </c:pt>
                <c:pt idx="4956">
                  <c:v>44689.89479152777</c:v>
                </c:pt>
                <c:pt idx="4957">
                  <c:v>44689.8950365162</c:v>
                </c:pt>
                <c:pt idx="4958">
                  <c:v>44689.89508903935</c:v>
                </c:pt>
                <c:pt idx="4959">
                  <c:v>44689.89509288195</c:v>
                </c:pt>
                <c:pt idx="4960">
                  <c:v>44689.89524905093</c:v>
                </c:pt>
                <c:pt idx="4961">
                  <c:v>44689.89527109954</c:v>
                </c:pt>
                <c:pt idx="4962">
                  <c:v>44689.89530451389</c:v>
                </c:pt>
                <c:pt idx="4963">
                  <c:v>44689.89545314815</c:v>
                </c:pt>
                <c:pt idx="4964">
                  <c:v>44689.8954684375</c:v>
                </c:pt>
                <c:pt idx="4965">
                  <c:v>44689.89548736111</c:v>
                </c:pt>
                <c:pt idx="4966">
                  <c:v>44689.89550795139</c:v>
                </c:pt>
                <c:pt idx="4967">
                  <c:v>44689.89551787037</c:v>
                </c:pt>
                <c:pt idx="4968">
                  <c:v>44689.89552559028</c:v>
                </c:pt>
                <c:pt idx="4969">
                  <c:v>44689.89553984954</c:v>
                </c:pt>
                <c:pt idx="4970">
                  <c:v>44689.89555909723</c:v>
                </c:pt>
                <c:pt idx="4971">
                  <c:v>44689.89556416667</c:v>
                </c:pt>
                <c:pt idx="4972">
                  <c:v>44689.89558987269</c:v>
                </c:pt>
                <c:pt idx="4973">
                  <c:v>44689.89575049769</c:v>
                </c:pt>
                <c:pt idx="4974">
                  <c:v>44689.89575648148</c:v>
                </c:pt>
                <c:pt idx="4975">
                  <c:v>44689.89576233796</c:v>
                </c:pt>
                <c:pt idx="4976">
                  <c:v>44689.89578790509</c:v>
                </c:pt>
                <c:pt idx="4977">
                  <c:v>44689.89580491898</c:v>
                </c:pt>
                <c:pt idx="4978">
                  <c:v>44689.89583060185</c:v>
                </c:pt>
                <c:pt idx="4979">
                  <c:v>44689.89584181713</c:v>
                </c:pt>
                <c:pt idx="4980">
                  <c:v>44689.89586233797</c:v>
                </c:pt>
                <c:pt idx="4981">
                  <c:v>44689.89587549768</c:v>
                </c:pt>
                <c:pt idx="4982">
                  <c:v>44689.89605083333</c:v>
                </c:pt>
                <c:pt idx="4983">
                  <c:v>44689.89606854167</c:v>
                </c:pt>
                <c:pt idx="4984">
                  <c:v>44689.89609579861</c:v>
                </c:pt>
                <c:pt idx="4985">
                  <c:v>44689.89628265046</c:v>
                </c:pt>
                <c:pt idx="4986">
                  <c:v>44689.89629390046</c:v>
                </c:pt>
                <c:pt idx="4987">
                  <c:v>44689.89633053241</c:v>
                </c:pt>
                <c:pt idx="4988">
                  <c:v>44689.89636262732</c:v>
                </c:pt>
                <c:pt idx="4989">
                  <c:v>44689.89638803241</c:v>
                </c:pt>
                <c:pt idx="4990">
                  <c:v>44689.89642056713</c:v>
                </c:pt>
                <c:pt idx="4991">
                  <c:v>44689.8964333449</c:v>
                </c:pt>
                <c:pt idx="4992">
                  <c:v>44689.89645788194</c:v>
                </c:pt>
                <c:pt idx="4993">
                  <c:v>44689.89646525463</c:v>
                </c:pt>
                <c:pt idx="4994">
                  <c:v>44689.89663796296</c:v>
                </c:pt>
                <c:pt idx="4995">
                  <c:v>44689.89668660879</c:v>
                </c:pt>
                <c:pt idx="4996">
                  <c:v>44689.89670275463</c:v>
                </c:pt>
                <c:pt idx="4997">
                  <c:v>44689.89673309027</c:v>
                </c:pt>
                <c:pt idx="4998">
                  <c:v>44689.89673961805</c:v>
                </c:pt>
                <c:pt idx="4999">
                  <c:v>44689.89691423611</c:v>
                </c:pt>
                <c:pt idx="5000">
                  <c:v>44689.89693347222</c:v>
                </c:pt>
                <c:pt idx="5001">
                  <c:v>44689.89696488426</c:v>
                </c:pt>
                <c:pt idx="5002">
                  <c:v>44689.89713371528</c:v>
                </c:pt>
                <c:pt idx="5003">
                  <c:v>44689.89714644676</c:v>
                </c:pt>
                <c:pt idx="5004">
                  <c:v>44689.89715328703</c:v>
                </c:pt>
                <c:pt idx="5005">
                  <c:v>44689.89717800926</c:v>
                </c:pt>
                <c:pt idx="5006">
                  <c:v>44689.89736226852</c:v>
                </c:pt>
                <c:pt idx="5007">
                  <c:v>44689.8974071875</c:v>
                </c:pt>
                <c:pt idx="5008">
                  <c:v>44689.89743436343</c:v>
                </c:pt>
                <c:pt idx="5009">
                  <c:v>44689.89747277777</c:v>
                </c:pt>
                <c:pt idx="5010">
                  <c:v>44689.89748681713</c:v>
                </c:pt>
                <c:pt idx="5011">
                  <c:v>44689.8975140162</c:v>
                </c:pt>
                <c:pt idx="5012">
                  <c:v>44689.89754738426</c:v>
                </c:pt>
                <c:pt idx="5013">
                  <c:v>44689.8976847801</c:v>
                </c:pt>
                <c:pt idx="5014">
                  <c:v>44689.89769174768</c:v>
                </c:pt>
                <c:pt idx="5015">
                  <c:v>44689.8977043287</c:v>
                </c:pt>
                <c:pt idx="5016">
                  <c:v>44689.89772181713</c:v>
                </c:pt>
                <c:pt idx="5017">
                  <c:v>44689.8977350463</c:v>
                </c:pt>
                <c:pt idx="5018">
                  <c:v>44689.89774121527</c:v>
                </c:pt>
                <c:pt idx="5019">
                  <c:v>44689.89788012731</c:v>
                </c:pt>
                <c:pt idx="5020">
                  <c:v>44689.8979002662</c:v>
                </c:pt>
                <c:pt idx="5021">
                  <c:v>44689.89791982639</c:v>
                </c:pt>
                <c:pt idx="5022">
                  <c:v>44689.89793149305</c:v>
                </c:pt>
                <c:pt idx="5023">
                  <c:v>44689.89793356482</c:v>
                </c:pt>
                <c:pt idx="5024">
                  <c:v>44689.89795704861</c:v>
                </c:pt>
                <c:pt idx="5025">
                  <c:v>44689.89798548611</c:v>
                </c:pt>
                <c:pt idx="5026">
                  <c:v>44689.89804216435</c:v>
                </c:pt>
                <c:pt idx="5027">
                  <c:v>44689.89805504629</c:v>
                </c:pt>
                <c:pt idx="5028">
                  <c:v>44689.89806068287</c:v>
                </c:pt>
                <c:pt idx="5029">
                  <c:v>44689.8980794213</c:v>
                </c:pt>
                <c:pt idx="5030">
                  <c:v>44689.89809255787</c:v>
                </c:pt>
                <c:pt idx="5031">
                  <c:v>44689.89812616898</c:v>
                </c:pt>
                <c:pt idx="5032">
                  <c:v>44689.89812922454</c:v>
                </c:pt>
                <c:pt idx="5033">
                  <c:v>44689.89815336806</c:v>
                </c:pt>
                <c:pt idx="5034">
                  <c:v>44689.89815849537</c:v>
                </c:pt>
                <c:pt idx="5035">
                  <c:v>44689.89816660879</c:v>
                </c:pt>
                <c:pt idx="5036">
                  <c:v>44689.89817185186</c:v>
                </c:pt>
                <c:pt idx="5037">
                  <c:v>44689.89820439815</c:v>
                </c:pt>
                <c:pt idx="5038">
                  <c:v>44689.89821231482</c:v>
                </c:pt>
                <c:pt idx="5039">
                  <c:v>44689.89821815972</c:v>
                </c:pt>
                <c:pt idx="5040">
                  <c:v>44689.89823924768</c:v>
                </c:pt>
                <c:pt idx="5041">
                  <c:v>44689.89826495371</c:v>
                </c:pt>
                <c:pt idx="5042">
                  <c:v>44689.89828238426</c:v>
                </c:pt>
                <c:pt idx="5043">
                  <c:v>44689.89830171296</c:v>
                </c:pt>
                <c:pt idx="5044">
                  <c:v>44689.89831421297</c:v>
                </c:pt>
                <c:pt idx="5045">
                  <c:v>44689.89833039352</c:v>
                </c:pt>
                <c:pt idx="5046">
                  <c:v>44689.89839357639</c:v>
                </c:pt>
                <c:pt idx="5047">
                  <c:v>44689.89841381944</c:v>
                </c:pt>
                <c:pt idx="5048">
                  <c:v>44689.89843642361</c:v>
                </c:pt>
                <c:pt idx="5049">
                  <c:v>44689.89845311343</c:v>
                </c:pt>
                <c:pt idx="5050">
                  <c:v>44689.89846125</c:v>
                </c:pt>
                <c:pt idx="5051">
                  <c:v>44689.89847984954</c:v>
                </c:pt>
                <c:pt idx="5052">
                  <c:v>44689.89852363426</c:v>
                </c:pt>
                <c:pt idx="5053">
                  <c:v>44689.89853634259</c:v>
                </c:pt>
                <c:pt idx="5054">
                  <c:v>44689.89872041667</c:v>
                </c:pt>
                <c:pt idx="5055">
                  <c:v>44689.89875751158</c:v>
                </c:pt>
                <c:pt idx="5056">
                  <c:v>44689.8987819213</c:v>
                </c:pt>
                <c:pt idx="5057">
                  <c:v>44689.89879662037</c:v>
                </c:pt>
                <c:pt idx="5058">
                  <c:v>44689.89881591435</c:v>
                </c:pt>
                <c:pt idx="5059">
                  <c:v>44689.89883709491</c:v>
                </c:pt>
                <c:pt idx="5060">
                  <c:v>44689.89885576389</c:v>
                </c:pt>
                <c:pt idx="5061">
                  <c:v>44689.89886912037</c:v>
                </c:pt>
                <c:pt idx="5062">
                  <c:v>44689.89889263889</c:v>
                </c:pt>
                <c:pt idx="5063">
                  <c:v>44689.89890501157</c:v>
                </c:pt>
                <c:pt idx="5064">
                  <c:v>44689.8989103125</c:v>
                </c:pt>
                <c:pt idx="5065">
                  <c:v>44689.89893108796</c:v>
                </c:pt>
                <c:pt idx="5066">
                  <c:v>44689.89895105324</c:v>
                </c:pt>
                <c:pt idx="5067">
                  <c:v>44689.89897081019</c:v>
                </c:pt>
                <c:pt idx="5068">
                  <c:v>44689.89898788194</c:v>
                </c:pt>
                <c:pt idx="5069">
                  <c:v>44689.89901491898</c:v>
                </c:pt>
                <c:pt idx="5070">
                  <c:v>44689.89904385417</c:v>
                </c:pt>
                <c:pt idx="5071">
                  <c:v>44689.89906317129</c:v>
                </c:pt>
                <c:pt idx="5072">
                  <c:v>44689.8992221875</c:v>
                </c:pt>
                <c:pt idx="5073">
                  <c:v>44689.89924140046</c:v>
                </c:pt>
                <c:pt idx="5074">
                  <c:v>44689.89925721065</c:v>
                </c:pt>
                <c:pt idx="5075">
                  <c:v>44689.89928644676</c:v>
                </c:pt>
                <c:pt idx="5076">
                  <c:v>44689.89929923611</c:v>
                </c:pt>
                <c:pt idx="5077">
                  <c:v>44689.89931319444</c:v>
                </c:pt>
                <c:pt idx="5078">
                  <c:v>44689.89934130787</c:v>
                </c:pt>
                <c:pt idx="5079">
                  <c:v>44689.89953634259</c:v>
                </c:pt>
                <c:pt idx="5080">
                  <c:v>44689.899550625</c:v>
                </c:pt>
                <c:pt idx="5081">
                  <c:v>44689.89956347222</c:v>
                </c:pt>
                <c:pt idx="5082">
                  <c:v>44689.89957628472</c:v>
                </c:pt>
                <c:pt idx="5083">
                  <c:v>44689.89958318287</c:v>
                </c:pt>
                <c:pt idx="5084">
                  <c:v>44689.89960612269</c:v>
                </c:pt>
                <c:pt idx="5085">
                  <c:v>44689.89963725695</c:v>
                </c:pt>
                <c:pt idx="5086">
                  <c:v>44689.89967438657</c:v>
                </c:pt>
                <c:pt idx="5087">
                  <c:v>44689.89968340278</c:v>
                </c:pt>
                <c:pt idx="5088">
                  <c:v>44689.89977366898</c:v>
                </c:pt>
                <c:pt idx="5089">
                  <c:v>44689.8997947338</c:v>
                </c:pt>
                <c:pt idx="5090">
                  <c:v>44689.89980508102</c:v>
                </c:pt>
                <c:pt idx="5091">
                  <c:v>44689.89983302083</c:v>
                </c:pt>
                <c:pt idx="5092">
                  <c:v>44689.89997447917</c:v>
                </c:pt>
                <c:pt idx="5093">
                  <c:v>44689.90192690972</c:v>
                </c:pt>
                <c:pt idx="5094">
                  <c:v>44689.90206513889</c:v>
                </c:pt>
                <c:pt idx="5095">
                  <c:v>44689.90207696759</c:v>
                </c:pt>
                <c:pt idx="5096">
                  <c:v>44689.90215104166</c:v>
                </c:pt>
                <c:pt idx="5097">
                  <c:v>44689.90318342593</c:v>
                </c:pt>
                <c:pt idx="5098">
                  <c:v>44689.90776324074</c:v>
                </c:pt>
                <c:pt idx="5099">
                  <c:v>44689.9092984375</c:v>
                </c:pt>
                <c:pt idx="5100">
                  <c:v>44689.90930505787</c:v>
                </c:pt>
                <c:pt idx="5101">
                  <c:v>44689.90938284723</c:v>
                </c:pt>
                <c:pt idx="5102">
                  <c:v>44689.90951225694</c:v>
                </c:pt>
                <c:pt idx="5103">
                  <c:v>44689.9095434375</c:v>
                </c:pt>
                <c:pt idx="5104">
                  <c:v>44689.91708412037</c:v>
                </c:pt>
                <c:pt idx="5105">
                  <c:v>44689.91711181713</c:v>
                </c:pt>
                <c:pt idx="5106">
                  <c:v>44689.91712900463</c:v>
                </c:pt>
                <c:pt idx="5107">
                  <c:v>44689.91723774306</c:v>
                </c:pt>
                <c:pt idx="5108">
                  <c:v>44689.9172616088</c:v>
                </c:pt>
                <c:pt idx="5109">
                  <c:v>44689.91739263889</c:v>
                </c:pt>
                <c:pt idx="5110">
                  <c:v>44689.917401875</c:v>
                </c:pt>
                <c:pt idx="5111">
                  <c:v>44689.91741864583</c:v>
                </c:pt>
                <c:pt idx="5112">
                  <c:v>44689.92450819445</c:v>
                </c:pt>
                <c:pt idx="5113">
                  <c:v>44689.9245424537</c:v>
                </c:pt>
                <c:pt idx="5114">
                  <c:v>44689.92455251158</c:v>
                </c:pt>
                <c:pt idx="5115">
                  <c:v>44689.92456050926</c:v>
                </c:pt>
                <c:pt idx="5116">
                  <c:v>44689.92458716435</c:v>
                </c:pt>
                <c:pt idx="5117">
                  <c:v>44689.92473047454</c:v>
                </c:pt>
                <c:pt idx="5118">
                  <c:v>44689.92474383102</c:v>
                </c:pt>
                <c:pt idx="5119">
                  <c:v>44689.92475530093</c:v>
                </c:pt>
                <c:pt idx="5120">
                  <c:v>44689.92476443287</c:v>
                </c:pt>
                <c:pt idx="5121">
                  <c:v>44689.92572219908</c:v>
                </c:pt>
                <c:pt idx="5122">
                  <c:v>44689.92573725694</c:v>
                </c:pt>
                <c:pt idx="5123">
                  <c:v>44689.9257380787</c:v>
                </c:pt>
                <c:pt idx="5124">
                  <c:v>44689.92575075231</c:v>
                </c:pt>
                <c:pt idx="5125">
                  <c:v>44689.92869682871</c:v>
                </c:pt>
                <c:pt idx="5126">
                  <c:v>44689.92932899306</c:v>
                </c:pt>
                <c:pt idx="5127">
                  <c:v>44689.93276353009</c:v>
                </c:pt>
                <c:pt idx="5128">
                  <c:v>44689.93277498843</c:v>
                </c:pt>
                <c:pt idx="5129">
                  <c:v>44689.93278121528</c:v>
                </c:pt>
                <c:pt idx="5130">
                  <c:v>44689.93289290509</c:v>
                </c:pt>
                <c:pt idx="5131">
                  <c:v>44689.93290694444</c:v>
                </c:pt>
                <c:pt idx="5132">
                  <c:v>44689.93298226852</c:v>
                </c:pt>
                <c:pt idx="5133">
                  <c:v>44689.93300857639</c:v>
                </c:pt>
                <c:pt idx="5134">
                  <c:v>44689.9330225926</c:v>
                </c:pt>
                <c:pt idx="5135">
                  <c:v>44689.93311480324</c:v>
                </c:pt>
                <c:pt idx="5136">
                  <c:v>44689.93314059028</c:v>
                </c:pt>
                <c:pt idx="5137">
                  <c:v>44689.93327601852</c:v>
                </c:pt>
                <c:pt idx="5138">
                  <c:v>44689.93329465278</c:v>
                </c:pt>
                <c:pt idx="5139">
                  <c:v>44689.9333040162</c:v>
                </c:pt>
                <c:pt idx="5140">
                  <c:v>44689.93332001157</c:v>
                </c:pt>
                <c:pt idx="5141">
                  <c:v>44689.933339375</c:v>
                </c:pt>
                <c:pt idx="5142">
                  <c:v>44689.93335314815</c:v>
                </c:pt>
                <c:pt idx="5143">
                  <c:v>44689.93336394676</c:v>
                </c:pt>
                <c:pt idx="5144">
                  <c:v>44689.93338476852</c:v>
                </c:pt>
                <c:pt idx="5145">
                  <c:v>44689.93339236111</c:v>
                </c:pt>
                <c:pt idx="5146">
                  <c:v>44689.93356824074</c:v>
                </c:pt>
                <c:pt idx="5147">
                  <c:v>44689.93359251157</c:v>
                </c:pt>
                <c:pt idx="5148">
                  <c:v>44689.93361890046</c:v>
                </c:pt>
                <c:pt idx="5149">
                  <c:v>44689.93362798611</c:v>
                </c:pt>
                <c:pt idx="5150">
                  <c:v>44689.93376694444</c:v>
                </c:pt>
                <c:pt idx="5151">
                  <c:v>44689.93378015047</c:v>
                </c:pt>
                <c:pt idx="5152">
                  <c:v>44689.93380415509</c:v>
                </c:pt>
                <c:pt idx="5153">
                  <c:v>44689.93381648148</c:v>
                </c:pt>
                <c:pt idx="5154">
                  <c:v>44689.93384824074</c:v>
                </c:pt>
                <c:pt idx="5155">
                  <c:v>44689.93397877315</c:v>
                </c:pt>
                <c:pt idx="5156">
                  <c:v>44689.93398435185</c:v>
                </c:pt>
                <c:pt idx="5157">
                  <c:v>44689.93399134259</c:v>
                </c:pt>
                <c:pt idx="5158">
                  <c:v>44689.9340159838</c:v>
                </c:pt>
                <c:pt idx="5159">
                  <c:v>44689.9340240625</c:v>
                </c:pt>
                <c:pt idx="5160">
                  <c:v>44689.9340334375</c:v>
                </c:pt>
                <c:pt idx="5161">
                  <c:v>44689.93405061342</c:v>
                </c:pt>
                <c:pt idx="5162">
                  <c:v>44689.93406069445</c:v>
                </c:pt>
                <c:pt idx="5163">
                  <c:v>44689.93407505787</c:v>
                </c:pt>
                <c:pt idx="5164">
                  <c:v>44689.93409234954</c:v>
                </c:pt>
                <c:pt idx="5165">
                  <c:v>44689.9341140625</c:v>
                </c:pt>
                <c:pt idx="5166">
                  <c:v>44689.93413247685</c:v>
                </c:pt>
                <c:pt idx="5167">
                  <c:v>44689.93414638889</c:v>
                </c:pt>
                <c:pt idx="5168">
                  <c:v>44689.93415908565</c:v>
                </c:pt>
                <c:pt idx="5169">
                  <c:v>44689.934165</c:v>
                </c:pt>
                <c:pt idx="5170">
                  <c:v>44689.93417760417</c:v>
                </c:pt>
                <c:pt idx="5171">
                  <c:v>44689.9341858912</c:v>
                </c:pt>
                <c:pt idx="5172">
                  <c:v>44689.93420540509</c:v>
                </c:pt>
                <c:pt idx="5173">
                  <c:v>44689.9342178588</c:v>
                </c:pt>
                <c:pt idx="5174">
                  <c:v>44689.93436019676</c:v>
                </c:pt>
                <c:pt idx="5175">
                  <c:v>44689.93437032407</c:v>
                </c:pt>
                <c:pt idx="5176">
                  <c:v>44689.93438435185</c:v>
                </c:pt>
                <c:pt idx="5177">
                  <c:v>44689.9343989699</c:v>
                </c:pt>
                <c:pt idx="5178">
                  <c:v>44689.93441612268</c:v>
                </c:pt>
                <c:pt idx="5179">
                  <c:v>44689.93443481482</c:v>
                </c:pt>
                <c:pt idx="5180">
                  <c:v>44689.9344403588</c:v>
                </c:pt>
                <c:pt idx="5181">
                  <c:v>44689.93444697917</c:v>
                </c:pt>
                <c:pt idx="5182">
                  <c:v>44689.93445396991</c:v>
                </c:pt>
                <c:pt idx="5183">
                  <c:v>44689.93446625</c:v>
                </c:pt>
                <c:pt idx="5184">
                  <c:v>44689.93458543981</c:v>
                </c:pt>
                <c:pt idx="5185">
                  <c:v>44689.93459803241</c:v>
                </c:pt>
                <c:pt idx="5186">
                  <c:v>44689.93460607639</c:v>
                </c:pt>
                <c:pt idx="5187">
                  <c:v>44689.93461674768</c:v>
                </c:pt>
                <c:pt idx="5188">
                  <c:v>44689.93463504629</c:v>
                </c:pt>
                <c:pt idx="5189">
                  <c:v>44689.93464185185</c:v>
                </c:pt>
                <c:pt idx="5190">
                  <c:v>44689.93480144676</c:v>
                </c:pt>
                <c:pt idx="5191">
                  <c:v>44689.93482085648</c:v>
                </c:pt>
                <c:pt idx="5192">
                  <c:v>44689.93483694444</c:v>
                </c:pt>
                <c:pt idx="5193">
                  <c:v>44689.93485701389</c:v>
                </c:pt>
                <c:pt idx="5194">
                  <c:v>44689.9348627662</c:v>
                </c:pt>
                <c:pt idx="5195">
                  <c:v>44689.93500791667</c:v>
                </c:pt>
                <c:pt idx="5196">
                  <c:v>44689.93502285879</c:v>
                </c:pt>
                <c:pt idx="5197">
                  <c:v>44689.93502866898</c:v>
                </c:pt>
                <c:pt idx="5198">
                  <c:v>44689.93504636574</c:v>
                </c:pt>
                <c:pt idx="5199">
                  <c:v>44689.93505528935</c:v>
                </c:pt>
                <c:pt idx="5200">
                  <c:v>44689.9351158912</c:v>
                </c:pt>
                <c:pt idx="5201">
                  <c:v>44689.93512571759</c:v>
                </c:pt>
                <c:pt idx="5202">
                  <c:v>44689.9351509375</c:v>
                </c:pt>
                <c:pt idx="5203">
                  <c:v>44689.93515810185</c:v>
                </c:pt>
                <c:pt idx="5204">
                  <c:v>44689.93517113426</c:v>
                </c:pt>
                <c:pt idx="5205">
                  <c:v>44689.93519153935</c:v>
                </c:pt>
                <c:pt idx="5206">
                  <c:v>44689.93520636574</c:v>
                </c:pt>
                <c:pt idx="5207">
                  <c:v>44689.93521488426</c:v>
                </c:pt>
                <c:pt idx="5208">
                  <c:v>44689.93523865741</c:v>
                </c:pt>
                <c:pt idx="5209">
                  <c:v>44689.93525909722</c:v>
                </c:pt>
                <c:pt idx="5210">
                  <c:v>44689.93527837963</c:v>
                </c:pt>
                <c:pt idx="5211">
                  <c:v>44689.93530381945</c:v>
                </c:pt>
                <c:pt idx="5212">
                  <c:v>44689.93531023148</c:v>
                </c:pt>
                <c:pt idx="5213">
                  <c:v>44689.93532809028</c:v>
                </c:pt>
                <c:pt idx="5214">
                  <c:v>44689.93534855324</c:v>
                </c:pt>
                <c:pt idx="5215">
                  <c:v>44689.93537417824</c:v>
                </c:pt>
                <c:pt idx="5216">
                  <c:v>44689.93539863426</c:v>
                </c:pt>
                <c:pt idx="5217">
                  <c:v>44689.93542300926</c:v>
                </c:pt>
                <c:pt idx="5218">
                  <c:v>44689.93547795139</c:v>
                </c:pt>
                <c:pt idx="5219">
                  <c:v>44689.93549596065</c:v>
                </c:pt>
                <c:pt idx="5220">
                  <c:v>44689.93563958333</c:v>
                </c:pt>
                <c:pt idx="5221">
                  <c:v>44689.93565520833</c:v>
                </c:pt>
                <c:pt idx="5222">
                  <c:v>44689.93566063658</c:v>
                </c:pt>
                <c:pt idx="5223">
                  <c:v>44689.93566840278</c:v>
                </c:pt>
                <c:pt idx="5224">
                  <c:v>44689.93567885417</c:v>
                </c:pt>
                <c:pt idx="5225">
                  <c:v>44689.93568601852</c:v>
                </c:pt>
                <c:pt idx="5226">
                  <c:v>44689.93587783565</c:v>
                </c:pt>
                <c:pt idx="5227">
                  <c:v>44689.93590446759</c:v>
                </c:pt>
                <c:pt idx="5228">
                  <c:v>44689.9359762963</c:v>
                </c:pt>
                <c:pt idx="5229">
                  <c:v>44689.93614523148</c:v>
                </c:pt>
                <c:pt idx="5230">
                  <c:v>44689.93615131945</c:v>
                </c:pt>
                <c:pt idx="5231">
                  <c:v>44689.93615631945</c:v>
                </c:pt>
                <c:pt idx="5232">
                  <c:v>44689.93617828704</c:v>
                </c:pt>
                <c:pt idx="5233">
                  <c:v>44689.93618460648</c:v>
                </c:pt>
                <c:pt idx="5234">
                  <c:v>44689.93619149306</c:v>
                </c:pt>
                <c:pt idx="5235">
                  <c:v>44689.93621063657</c:v>
                </c:pt>
                <c:pt idx="5236">
                  <c:v>44689.93622543981</c:v>
                </c:pt>
                <c:pt idx="5237">
                  <c:v>44689.93623331018</c:v>
                </c:pt>
                <c:pt idx="5238">
                  <c:v>44689.93628484954</c:v>
                </c:pt>
                <c:pt idx="5239">
                  <c:v>44689.93629245371</c:v>
                </c:pt>
                <c:pt idx="5240">
                  <c:v>44689.93632413194</c:v>
                </c:pt>
                <c:pt idx="5241">
                  <c:v>44689.93647680555</c:v>
                </c:pt>
                <c:pt idx="5242">
                  <c:v>44689.93649756945</c:v>
                </c:pt>
                <c:pt idx="5243">
                  <c:v>44689.93653196759</c:v>
                </c:pt>
                <c:pt idx="5244">
                  <c:v>44689.93654453703</c:v>
                </c:pt>
                <c:pt idx="5245">
                  <c:v>44689.93670891204</c:v>
                </c:pt>
                <c:pt idx="5246">
                  <c:v>44689.93672320602</c:v>
                </c:pt>
                <c:pt idx="5247">
                  <c:v>44689.93673467592</c:v>
                </c:pt>
                <c:pt idx="5248">
                  <c:v>44689.93674153935</c:v>
                </c:pt>
                <c:pt idx="5249">
                  <c:v>44689.93676002315</c:v>
                </c:pt>
                <c:pt idx="5250">
                  <c:v>44689.93676836805</c:v>
                </c:pt>
                <c:pt idx="5251">
                  <c:v>44689.93691407407</c:v>
                </c:pt>
                <c:pt idx="5252">
                  <c:v>44689.93692123843</c:v>
                </c:pt>
                <c:pt idx="5253">
                  <c:v>44689.93693951389</c:v>
                </c:pt>
                <c:pt idx="5254">
                  <c:v>44689.93696620371</c:v>
                </c:pt>
                <c:pt idx="5255">
                  <c:v>44689.93697199074</c:v>
                </c:pt>
                <c:pt idx="5256">
                  <c:v>44689.93713407408</c:v>
                </c:pt>
                <c:pt idx="5257">
                  <c:v>44689.93714642361</c:v>
                </c:pt>
                <c:pt idx="5258">
                  <c:v>44689.937161875</c:v>
                </c:pt>
                <c:pt idx="5259">
                  <c:v>44689.93718086806</c:v>
                </c:pt>
                <c:pt idx="5260">
                  <c:v>44689.93720915509</c:v>
                </c:pt>
                <c:pt idx="5261">
                  <c:v>44689.93735114583</c:v>
                </c:pt>
                <c:pt idx="5262">
                  <c:v>44689.93736440972</c:v>
                </c:pt>
                <c:pt idx="5263">
                  <c:v>44689.93740988426</c:v>
                </c:pt>
                <c:pt idx="5264">
                  <c:v>44689.93761818287</c:v>
                </c:pt>
                <c:pt idx="5265">
                  <c:v>44689.93763140046</c:v>
                </c:pt>
                <c:pt idx="5266">
                  <c:v>44689.93766831019</c:v>
                </c:pt>
                <c:pt idx="5267">
                  <c:v>44689.93769298611</c:v>
                </c:pt>
                <c:pt idx="5268">
                  <c:v>44689.93771475695</c:v>
                </c:pt>
                <c:pt idx="5269">
                  <c:v>44689.93772946759</c:v>
                </c:pt>
                <c:pt idx="5270">
                  <c:v>44689.93774063657</c:v>
                </c:pt>
                <c:pt idx="5271">
                  <c:v>44689.9379224537</c:v>
                </c:pt>
                <c:pt idx="5272">
                  <c:v>44689.93793443287</c:v>
                </c:pt>
                <c:pt idx="5273">
                  <c:v>44689.93796783565</c:v>
                </c:pt>
                <c:pt idx="5274">
                  <c:v>44689.93811885417</c:v>
                </c:pt>
                <c:pt idx="5275">
                  <c:v>44689.93816363426</c:v>
                </c:pt>
                <c:pt idx="5276">
                  <c:v>44689.93819679398</c:v>
                </c:pt>
                <c:pt idx="5277">
                  <c:v>44689.93824833333</c:v>
                </c:pt>
                <c:pt idx="5278">
                  <c:v>44689.93825268518</c:v>
                </c:pt>
                <c:pt idx="5279">
                  <c:v>44689.93826469907</c:v>
                </c:pt>
                <c:pt idx="5280">
                  <c:v>44689.93830778935</c:v>
                </c:pt>
                <c:pt idx="5281">
                  <c:v>44689.93843145834</c:v>
                </c:pt>
                <c:pt idx="5282">
                  <c:v>44689.93845630787</c:v>
                </c:pt>
                <c:pt idx="5283">
                  <c:v>44689.9384843287</c:v>
                </c:pt>
                <c:pt idx="5284">
                  <c:v>44689.93850314815</c:v>
                </c:pt>
                <c:pt idx="5285">
                  <c:v>44689.93851442129</c:v>
                </c:pt>
                <c:pt idx="5286">
                  <c:v>44689.93852715278</c:v>
                </c:pt>
                <c:pt idx="5287">
                  <c:v>44689.93856150463</c:v>
                </c:pt>
                <c:pt idx="5288">
                  <c:v>44689.93875171297</c:v>
                </c:pt>
                <c:pt idx="5289">
                  <c:v>44689.9387759838</c:v>
                </c:pt>
                <c:pt idx="5290">
                  <c:v>44689.93879407407</c:v>
                </c:pt>
                <c:pt idx="5291">
                  <c:v>44689.9388128125</c:v>
                </c:pt>
                <c:pt idx="5292">
                  <c:v>44689.93882155092</c:v>
                </c:pt>
                <c:pt idx="5293">
                  <c:v>44689.9388272338</c:v>
                </c:pt>
                <c:pt idx="5294">
                  <c:v>44689.9389683449</c:v>
                </c:pt>
                <c:pt idx="5295">
                  <c:v>44689.93898555556</c:v>
                </c:pt>
                <c:pt idx="5296">
                  <c:v>44689.93899840278</c:v>
                </c:pt>
                <c:pt idx="5297">
                  <c:v>44689.93901928241</c:v>
                </c:pt>
                <c:pt idx="5298">
                  <c:v>44689.93902649306</c:v>
                </c:pt>
                <c:pt idx="5299">
                  <c:v>44689.93922902778</c:v>
                </c:pt>
                <c:pt idx="5300">
                  <c:v>44689.93923668982</c:v>
                </c:pt>
                <c:pt idx="5301">
                  <c:v>44689.93938422453</c:v>
                </c:pt>
                <c:pt idx="5302">
                  <c:v>44689.93939702546</c:v>
                </c:pt>
                <c:pt idx="5303">
                  <c:v>44689.93940506945</c:v>
                </c:pt>
                <c:pt idx="5304">
                  <c:v>44689.93941848379</c:v>
                </c:pt>
                <c:pt idx="5305">
                  <c:v>44689.9394309375</c:v>
                </c:pt>
                <c:pt idx="5306">
                  <c:v>44689.93943733796</c:v>
                </c:pt>
                <c:pt idx="5307">
                  <c:v>44689.9394544676</c:v>
                </c:pt>
                <c:pt idx="5308">
                  <c:v>44689.93948148148</c:v>
                </c:pt>
                <c:pt idx="5309">
                  <c:v>44689.93949270833</c:v>
                </c:pt>
                <c:pt idx="5310">
                  <c:v>44689.93951924769</c:v>
                </c:pt>
                <c:pt idx="5311">
                  <c:v>44689.93952855324</c:v>
                </c:pt>
                <c:pt idx="5312">
                  <c:v>44689.93953554398</c:v>
                </c:pt>
                <c:pt idx="5313">
                  <c:v>44689.9396221412</c:v>
                </c:pt>
                <c:pt idx="5314">
                  <c:v>44689.93963975694</c:v>
                </c:pt>
                <c:pt idx="5315">
                  <c:v>44689.93966763889</c:v>
                </c:pt>
                <c:pt idx="5316">
                  <c:v>44689.93968071759</c:v>
                </c:pt>
                <c:pt idx="5317">
                  <c:v>44689.93971131944</c:v>
                </c:pt>
                <c:pt idx="5318">
                  <c:v>44689.93973177084</c:v>
                </c:pt>
                <c:pt idx="5319">
                  <c:v>44689.93976310185</c:v>
                </c:pt>
                <c:pt idx="5320">
                  <c:v>44689.93988137732</c:v>
                </c:pt>
                <c:pt idx="5321">
                  <c:v>44689.93989246528</c:v>
                </c:pt>
                <c:pt idx="5322">
                  <c:v>44689.93990696759</c:v>
                </c:pt>
                <c:pt idx="5323">
                  <c:v>44689.93992114584</c:v>
                </c:pt>
                <c:pt idx="5324">
                  <c:v>44689.9399328588</c:v>
                </c:pt>
                <c:pt idx="5325">
                  <c:v>44689.93994449074</c:v>
                </c:pt>
                <c:pt idx="5326">
                  <c:v>44689.93995679398</c:v>
                </c:pt>
                <c:pt idx="5327">
                  <c:v>44689.93997471065</c:v>
                </c:pt>
                <c:pt idx="5328">
                  <c:v>44689.93998152778</c:v>
                </c:pt>
                <c:pt idx="5329">
                  <c:v>44689.94003966435</c:v>
                </c:pt>
                <c:pt idx="5330">
                  <c:v>44689.94007116898</c:v>
                </c:pt>
                <c:pt idx="5331">
                  <c:v>44689.94009523148</c:v>
                </c:pt>
                <c:pt idx="5332">
                  <c:v>44689.94012320602</c:v>
                </c:pt>
                <c:pt idx="5333">
                  <c:v>44689.94013751158</c:v>
                </c:pt>
                <c:pt idx="5334">
                  <c:v>44689.94015042824</c:v>
                </c:pt>
                <c:pt idx="5335">
                  <c:v>44689.94016837963</c:v>
                </c:pt>
                <c:pt idx="5336">
                  <c:v>44689.94018145833</c:v>
                </c:pt>
                <c:pt idx="5337">
                  <c:v>44689.94031671296</c:v>
                </c:pt>
                <c:pt idx="5338">
                  <c:v>44689.94032140046</c:v>
                </c:pt>
                <c:pt idx="5339">
                  <c:v>44689.94037493056</c:v>
                </c:pt>
                <c:pt idx="5340">
                  <c:v>44689.94042046296</c:v>
                </c:pt>
                <c:pt idx="5341">
                  <c:v>44689.9405694676</c:v>
                </c:pt>
                <c:pt idx="5342">
                  <c:v>44689.94058327546</c:v>
                </c:pt>
                <c:pt idx="5343">
                  <c:v>44689.94060263889</c:v>
                </c:pt>
                <c:pt idx="5344">
                  <c:v>44689.9406507176</c:v>
                </c:pt>
                <c:pt idx="5345">
                  <c:v>44689.94067168982</c:v>
                </c:pt>
                <c:pt idx="5346">
                  <c:v>44689.94069628472</c:v>
                </c:pt>
                <c:pt idx="5347">
                  <c:v>44689.94071207176</c:v>
                </c:pt>
                <c:pt idx="5348">
                  <c:v>44689.94072756945</c:v>
                </c:pt>
                <c:pt idx="5349">
                  <c:v>44689.94074424769</c:v>
                </c:pt>
                <c:pt idx="5350">
                  <c:v>44689.94075111111</c:v>
                </c:pt>
                <c:pt idx="5351">
                  <c:v>44689.94078484954</c:v>
                </c:pt>
                <c:pt idx="5352">
                  <c:v>44689.94081090278</c:v>
                </c:pt>
                <c:pt idx="5353">
                  <c:v>44689.94081730324</c:v>
                </c:pt>
                <c:pt idx="5354">
                  <c:v>44689.94099172454</c:v>
                </c:pt>
                <c:pt idx="5355">
                  <c:v>44689.941008125</c:v>
                </c:pt>
                <c:pt idx="5356">
                  <c:v>44689.94101337963</c:v>
                </c:pt>
                <c:pt idx="5357">
                  <c:v>44689.94104587963</c:v>
                </c:pt>
                <c:pt idx="5358">
                  <c:v>44689.94121195602</c:v>
                </c:pt>
                <c:pt idx="5359">
                  <c:v>44689.94123909722</c:v>
                </c:pt>
                <c:pt idx="5360">
                  <c:v>44689.94125861111</c:v>
                </c:pt>
                <c:pt idx="5361">
                  <c:v>44689.94128940972</c:v>
                </c:pt>
                <c:pt idx="5362">
                  <c:v>44689.94145559028</c:v>
                </c:pt>
                <c:pt idx="5363">
                  <c:v>44689.94146362269</c:v>
                </c:pt>
                <c:pt idx="5364">
                  <c:v>44689.9414810301</c:v>
                </c:pt>
                <c:pt idx="5365">
                  <c:v>44689.94150114583</c:v>
                </c:pt>
                <c:pt idx="5366">
                  <c:v>44689.94150763889</c:v>
                </c:pt>
                <c:pt idx="5367">
                  <c:v>44689.94152629629</c:v>
                </c:pt>
                <c:pt idx="5368">
                  <c:v>44689.94167829861</c:v>
                </c:pt>
                <c:pt idx="5369">
                  <c:v>44689.94170378472</c:v>
                </c:pt>
                <c:pt idx="5370">
                  <c:v>44689.94172180555</c:v>
                </c:pt>
                <c:pt idx="5371">
                  <c:v>44689.94172891204</c:v>
                </c:pt>
                <c:pt idx="5372">
                  <c:v>44689.94174149306</c:v>
                </c:pt>
                <c:pt idx="5373">
                  <c:v>44689.94176106482</c:v>
                </c:pt>
                <c:pt idx="5374">
                  <c:v>44689.94177771991</c:v>
                </c:pt>
                <c:pt idx="5375">
                  <c:v>44689.94179396991</c:v>
                </c:pt>
                <c:pt idx="5376">
                  <c:v>44689.94181311342</c:v>
                </c:pt>
                <c:pt idx="5377">
                  <c:v>44689.94182670139</c:v>
                </c:pt>
                <c:pt idx="5378">
                  <c:v>44689.9418757176</c:v>
                </c:pt>
                <c:pt idx="5379">
                  <c:v>44689.9420053588</c:v>
                </c:pt>
                <c:pt idx="5380">
                  <c:v>44689.9420171875</c:v>
                </c:pt>
                <c:pt idx="5381">
                  <c:v>44689.94203387731</c:v>
                </c:pt>
                <c:pt idx="5382">
                  <c:v>44689.94204577546</c:v>
                </c:pt>
                <c:pt idx="5383">
                  <c:v>44689.94206134259</c:v>
                </c:pt>
                <c:pt idx="5384">
                  <c:v>44689.94213318287</c:v>
                </c:pt>
                <c:pt idx="5385">
                  <c:v>44689.94214064815</c:v>
                </c:pt>
                <c:pt idx="5386">
                  <c:v>44689.94219578704</c:v>
                </c:pt>
                <c:pt idx="5387">
                  <c:v>44689.94233038194</c:v>
                </c:pt>
                <c:pt idx="5388">
                  <c:v>44689.94234258102</c:v>
                </c:pt>
                <c:pt idx="5389">
                  <c:v>44689.94241084491</c:v>
                </c:pt>
                <c:pt idx="5390">
                  <c:v>44689.94241893518</c:v>
                </c:pt>
                <c:pt idx="5391">
                  <c:v>44689.94244876158</c:v>
                </c:pt>
                <c:pt idx="5392">
                  <c:v>44689.94247181713</c:v>
                </c:pt>
                <c:pt idx="5393">
                  <c:v>44689.9424859838</c:v>
                </c:pt>
                <c:pt idx="5394">
                  <c:v>44689.9424859838</c:v>
                </c:pt>
                <c:pt idx="5395">
                  <c:v>44689.94248980324</c:v>
                </c:pt>
                <c:pt idx="5396">
                  <c:v>44689.94255061343</c:v>
                </c:pt>
                <c:pt idx="5397">
                  <c:v>44689.94257188658</c:v>
                </c:pt>
                <c:pt idx="5398">
                  <c:v>44689.94257944445</c:v>
                </c:pt>
                <c:pt idx="5399">
                  <c:v>44689.94258457176</c:v>
                </c:pt>
                <c:pt idx="5400">
                  <c:v>44689.94263247685</c:v>
                </c:pt>
                <c:pt idx="5401">
                  <c:v>44689.94266118055</c:v>
                </c:pt>
                <c:pt idx="5402">
                  <c:v>44689.94268324074</c:v>
                </c:pt>
                <c:pt idx="5403">
                  <c:v>44689.94268587963</c:v>
                </c:pt>
                <c:pt idx="5404">
                  <c:v>44689.94269060185</c:v>
                </c:pt>
                <c:pt idx="5405">
                  <c:v>44689.94269630787</c:v>
                </c:pt>
                <c:pt idx="5406">
                  <c:v>44689.94269631944</c:v>
                </c:pt>
                <c:pt idx="5407">
                  <c:v>44689.94270140046</c:v>
                </c:pt>
                <c:pt idx="5408">
                  <c:v>44689.94270333333</c:v>
                </c:pt>
                <c:pt idx="5409">
                  <c:v>44689.94270333333</c:v>
                </c:pt>
                <c:pt idx="5410">
                  <c:v>44689.94270715278</c:v>
                </c:pt>
                <c:pt idx="5411">
                  <c:v>44689.94273105324</c:v>
                </c:pt>
                <c:pt idx="5412">
                  <c:v>44689.94273805556</c:v>
                </c:pt>
                <c:pt idx="5413">
                  <c:v>44689.94277664352</c:v>
                </c:pt>
                <c:pt idx="5414">
                  <c:v>44689.94278636574</c:v>
                </c:pt>
                <c:pt idx="5415">
                  <c:v>44689.94281877315</c:v>
                </c:pt>
                <c:pt idx="5416">
                  <c:v>44689.94282596065</c:v>
                </c:pt>
                <c:pt idx="5417">
                  <c:v>44689.9428531713</c:v>
                </c:pt>
                <c:pt idx="5418">
                  <c:v>44689.94287334491</c:v>
                </c:pt>
                <c:pt idx="5419">
                  <c:v>44689.94288317129</c:v>
                </c:pt>
                <c:pt idx="5420">
                  <c:v>44689.94289112269</c:v>
                </c:pt>
                <c:pt idx="5421">
                  <c:v>44689.94289868056</c:v>
                </c:pt>
                <c:pt idx="5422">
                  <c:v>44689.94292800926</c:v>
                </c:pt>
                <c:pt idx="5423">
                  <c:v>44689.94293375</c:v>
                </c:pt>
                <c:pt idx="5424">
                  <c:v>44689.94294378472</c:v>
                </c:pt>
                <c:pt idx="5425">
                  <c:v>44689.94295554398</c:v>
                </c:pt>
                <c:pt idx="5426">
                  <c:v>44689.94296232639</c:v>
                </c:pt>
                <c:pt idx="5427">
                  <c:v>44689.94302771991</c:v>
                </c:pt>
                <c:pt idx="5428">
                  <c:v>44689.94320237268</c:v>
                </c:pt>
                <c:pt idx="5429">
                  <c:v>44689.94323221065</c:v>
                </c:pt>
                <c:pt idx="5430">
                  <c:v>44689.94324158565</c:v>
                </c:pt>
                <c:pt idx="5431">
                  <c:v>44689.94330658565</c:v>
                </c:pt>
                <c:pt idx="5432">
                  <c:v>44689.94331590278</c:v>
                </c:pt>
                <c:pt idx="5433">
                  <c:v>44689.94332015047</c:v>
                </c:pt>
                <c:pt idx="5434">
                  <c:v>44689.94338555555</c:v>
                </c:pt>
                <c:pt idx="5435">
                  <c:v>44689.94339002315</c:v>
                </c:pt>
                <c:pt idx="5436">
                  <c:v>44689.94339002315</c:v>
                </c:pt>
                <c:pt idx="5437">
                  <c:v>44689.9433955787</c:v>
                </c:pt>
                <c:pt idx="5438">
                  <c:v>44689.94340954861</c:v>
                </c:pt>
                <c:pt idx="5439">
                  <c:v>44689.94341813657</c:v>
                </c:pt>
                <c:pt idx="5440">
                  <c:v>44689.94341986111</c:v>
                </c:pt>
                <c:pt idx="5441">
                  <c:v>44689.94348114583</c:v>
                </c:pt>
                <c:pt idx="5442">
                  <c:v>44689.94348114583</c:v>
                </c:pt>
                <c:pt idx="5443">
                  <c:v>44689.94348314815</c:v>
                </c:pt>
                <c:pt idx="5444">
                  <c:v>44689.94349180556</c:v>
                </c:pt>
                <c:pt idx="5445">
                  <c:v>44689.94351136574</c:v>
                </c:pt>
                <c:pt idx="5446">
                  <c:v>44689.94351136574</c:v>
                </c:pt>
                <c:pt idx="5447">
                  <c:v>44689.94351788195</c:v>
                </c:pt>
                <c:pt idx="5448">
                  <c:v>44689.94363195602</c:v>
                </c:pt>
                <c:pt idx="5449">
                  <c:v>44689.94365103009</c:v>
                </c:pt>
                <c:pt idx="5450">
                  <c:v>44689.94365453703</c:v>
                </c:pt>
                <c:pt idx="5451">
                  <c:v>44689.94367908565</c:v>
                </c:pt>
                <c:pt idx="5452">
                  <c:v>44689.94371136574</c:v>
                </c:pt>
                <c:pt idx="5453">
                  <c:v>44689.94373305555</c:v>
                </c:pt>
                <c:pt idx="5454">
                  <c:v>44689.94375899305</c:v>
                </c:pt>
                <c:pt idx="5455">
                  <c:v>44689.94377136574</c:v>
                </c:pt>
                <c:pt idx="5456">
                  <c:v>44689.94378267361</c:v>
                </c:pt>
                <c:pt idx="5457">
                  <c:v>44689.94379609953</c:v>
                </c:pt>
                <c:pt idx="5458">
                  <c:v>44689.94380273148</c:v>
                </c:pt>
                <c:pt idx="5459">
                  <c:v>44689.94380847222</c:v>
                </c:pt>
                <c:pt idx="5460">
                  <c:v>44689.94381293981</c:v>
                </c:pt>
                <c:pt idx="5461">
                  <c:v>44689.94381510417</c:v>
                </c:pt>
                <c:pt idx="5462">
                  <c:v>44689.94383388889</c:v>
                </c:pt>
                <c:pt idx="5463">
                  <c:v>44689.94385350694</c:v>
                </c:pt>
                <c:pt idx="5464">
                  <c:v>44689.94386520833</c:v>
                </c:pt>
                <c:pt idx="5465">
                  <c:v>44689.94387246528</c:v>
                </c:pt>
                <c:pt idx="5466">
                  <c:v>44689.94388503472</c:v>
                </c:pt>
                <c:pt idx="5467">
                  <c:v>44689.943955</c:v>
                </c:pt>
                <c:pt idx="5468">
                  <c:v>44689.94396740741</c:v>
                </c:pt>
                <c:pt idx="5469">
                  <c:v>44689.94397767361</c:v>
                </c:pt>
                <c:pt idx="5470">
                  <c:v>44689.94397767361</c:v>
                </c:pt>
                <c:pt idx="5471">
                  <c:v>44689.94404844908</c:v>
                </c:pt>
                <c:pt idx="5472">
                  <c:v>44689.94406322917</c:v>
                </c:pt>
                <c:pt idx="5473">
                  <c:v>44689.94406322917</c:v>
                </c:pt>
                <c:pt idx="5474">
                  <c:v>44689.94408775463</c:v>
                </c:pt>
                <c:pt idx="5475">
                  <c:v>44689.94409549768</c:v>
                </c:pt>
                <c:pt idx="5476">
                  <c:v>44689.94409549768</c:v>
                </c:pt>
                <c:pt idx="5477">
                  <c:v>44689.94410813657</c:v>
                </c:pt>
                <c:pt idx="5478">
                  <c:v>44689.94412164352</c:v>
                </c:pt>
                <c:pt idx="5479">
                  <c:v>44689.94413439815</c:v>
                </c:pt>
                <c:pt idx="5480">
                  <c:v>44689.94414164352</c:v>
                </c:pt>
                <c:pt idx="5481">
                  <c:v>44689.94414709491</c:v>
                </c:pt>
                <c:pt idx="5482">
                  <c:v>44689.94416034722</c:v>
                </c:pt>
                <c:pt idx="5483">
                  <c:v>44689.94417217593</c:v>
                </c:pt>
                <c:pt idx="5484">
                  <c:v>44689.94419363426</c:v>
                </c:pt>
                <c:pt idx="5485">
                  <c:v>44689.94419731481</c:v>
                </c:pt>
                <c:pt idx="5486">
                  <c:v>44689.94423113426</c:v>
                </c:pt>
                <c:pt idx="5487">
                  <c:v>44689.94424329861</c:v>
                </c:pt>
                <c:pt idx="5488">
                  <c:v>44689.9442559838</c:v>
                </c:pt>
                <c:pt idx="5489">
                  <c:v>44689.9442559838</c:v>
                </c:pt>
                <c:pt idx="5490">
                  <c:v>44689.94426679398</c:v>
                </c:pt>
                <c:pt idx="5491">
                  <c:v>44689.94426679398</c:v>
                </c:pt>
                <c:pt idx="5492">
                  <c:v>44689.94427561342</c:v>
                </c:pt>
                <c:pt idx="5493">
                  <c:v>44689.94430150463</c:v>
                </c:pt>
                <c:pt idx="5494">
                  <c:v>44689.94430643519</c:v>
                </c:pt>
                <c:pt idx="5495">
                  <c:v>44689.94433023148</c:v>
                </c:pt>
                <c:pt idx="5496">
                  <c:v>44689.94433620371</c:v>
                </c:pt>
                <c:pt idx="5497">
                  <c:v>44689.94434533565</c:v>
                </c:pt>
                <c:pt idx="5498">
                  <c:v>44689.94436424768</c:v>
                </c:pt>
                <c:pt idx="5499">
                  <c:v>44689.94441841435</c:v>
                </c:pt>
                <c:pt idx="5500">
                  <c:v>44689.94447325231</c:v>
                </c:pt>
                <c:pt idx="5501">
                  <c:v>44689.94448342593</c:v>
                </c:pt>
                <c:pt idx="5502">
                  <c:v>44689.94448342593</c:v>
                </c:pt>
                <c:pt idx="5503">
                  <c:v>44689.94448591436</c:v>
                </c:pt>
                <c:pt idx="5504">
                  <c:v>44689.94451395833</c:v>
                </c:pt>
                <c:pt idx="5505">
                  <c:v>44689.94453300926</c:v>
                </c:pt>
                <c:pt idx="5506">
                  <c:v>44689.9445422338</c:v>
                </c:pt>
                <c:pt idx="5507">
                  <c:v>44689.94455957176</c:v>
                </c:pt>
                <c:pt idx="5508">
                  <c:v>44689.94457170139</c:v>
                </c:pt>
                <c:pt idx="5509">
                  <c:v>44689.94461420139</c:v>
                </c:pt>
                <c:pt idx="5510">
                  <c:v>44689.94462291666</c:v>
                </c:pt>
                <c:pt idx="5511">
                  <c:v>44689.94462697917</c:v>
                </c:pt>
                <c:pt idx="5512">
                  <c:v>44689.94463334491</c:v>
                </c:pt>
                <c:pt idx="5513">
                  <c:v>44689.94510774306</c:v>
                </c:pt>
                <c:pt idx="5514">
                  <c:v>44689.94510774306</c:v>
                </c:pt>
                <c:pt idx="5515">
                  <c:v>44689.94511791666</c:v>
                </c:pt>
                <c:pt idx="5516">
                  <c:v>44689.94525137731</c:v>
                </c:pt>
                <c:pt idx="5517">
                  <c:v>44689.9466637037</c:v>
                </c:pt>
                <c:pt idx="5518">
                  <c:v>44689.94668270833</c:v>
                </c:pt>
                <c:pt idx="5519">
                  <c:v>44689.9468646875</c:v>
                </c:pt>
                <c:pt idx="5520">
                  <c:v>44689.9468646875</c:v>
                </c:pt>
                <c:pt idx="5521">
                  <c:v>44689.94687065973</c:v>
                </c:pt>
                <c:pt idx="5522">
                  <c:v>44689.94687511574</c:v>
                </c:pt>
                <c:pt idx="5523">
                  <c:v>44689.94689835648</c:v>
                </c:pt>
                <c:pt idx="5524">
                  <c:v>44689.94692202546</c:v>
                </c:pt>
                <c:pt idx="5525">
                  <c:v>44689.94693567129</c:v>
                </c:pt>
                <c:pt idx="5526">
                  <c:v>44689.9469428588</c:v>
                </c:pt>
                <c:pt idx="5527">
                  <c:v>44689.9469428588</c:v>
                </c:pt>
                <c:pt idx="5528">
                  <c:v>44689.94695447916</c:v>
                </c:pt>
                <c:pt idx="5529">
                  <c:v>44689.94697724537</c:v>
                </c:pt>
                <c:pt idx="5530">
                  <c:v>44689.94697724537</c:v>
                </c:pt>
                <c:pt idx="5531">
                  <c:v>44689.94697724537</c:v>
                </c:pt>
                <c:pt idx="5532">
                  <c:v>44689.94700039352</c:v>
                </c:pt>
                <c:pt idx="5533">
                  <c:v>44689.94703525463</c:v>
                </c:pt>
                <c:pt idx="5534">
                  <c:v>44689.94710303241</c:v>
                </c:pt>
                <c:pt idx="5535">
                  <c:v>44689.94732711805</c:v>
                </c:pt>
                <c:pt idx="5536">
                  <c:v>44689.94732711805</c:v>
                </c:pt>
                <c:pt idx="5537">
                  <c:v>44689.94733409723</c:v>
                </c:pt>
                <c:pt idx="5538">
                  <c:v>44689.94735351852</c:v>
                </c:pt>
                <c:pt idx="5539">
                  <c:v>44689.94735351852</c:v>
                </c:pt>
                <c:pt idx="5540">
                  <c:v>44689.94736190972</c:v>
                </c:pt>
                <c:pt idx="5541">
                  <c:v>44689.94749886574</c:v>
                </c:pt>
                <c:pt idx="5542">
                  <c:v>44689.94754655092</c:v>
                </c:pt>
                <c:pt idx="5543">
                  <c:v>44689.94755473379</c:v>
                </c:pt>
                <c:pt idx="5544">
                  <c:v>44689.94756381944</c:v>
                </c:pt>
                <c:pt idx="5545">
                  <c:v>44689.94757056713</c:v>
                </c:pt>
                <c:pt idx="5546">
                  <c:v>44689.94757724537</c:v>
                </c:pt>
                <c:pt idx="5547">
                  <c:v>44689.94758768519</c:v>
                </c:pt>
                <c:pt idx="5548">
                  <c:v>44689.94759608796</c:v>
                </c:pt>
                <c:pt idx="5549">
                  <c:v>44689.94760326389</c:v>
                </c:pt>
                <c:pt idx="5550">
                  <c:v>44689.94760326389</c:v>
                </c:pt>
                <c:pt idx="5551">
                  <c:v>44689.94761672454</c:v>
                </c:pt>
                <c:pt idx="5552">
                  <c:v>44689.94762759259</c:v>
                </c:pt>
                <c:pt idx="5553">
                  <c:v>44689.94763402778</c:v>
                </c:pt>
                <c:pt idx="5554">
                  <c:v>44689.94765581019</c:v>
                </c:pt>
                <c:pt idx="5555">
                  <c:v>44689.94767293982</c:v>
                </c:pt>
                <c:pt idx="5556">
                  <c:v>44689.94768543982</c:v>
                </c:pt>
                <c:pt idx="5557">
                  <c:v>44689.94768543982</c:v>
                </c:pt>
                <c:pt idx="5558">
                  <c:v>44689.94769554398</c:v>
                </c:pt>
                <c:pt idx="5559">
                  <c:v>44689.94769734954</c:v>
                </c:pt>
                <c:pt idx="5560">
                  <c:v>44689.94772851852</c:v>
                </c:pt>
                <c:pt idx="5561">
                  <c:v>44689.94773622685</c:v>
                </c:pt>
                <c:pt idx="5562">
                  <c:v>44689.94773622685</c:v>
                </c:pt>
                <c:pt idx="5563">
                  <c:v>44689.94774664352</c:v>
                </c:pt>
                <c:pt idx="5564">
                  <c:v>44689.94774792824</c:v>
                </c:pt>
                <c:pt idx="5565">
                  <c:v>44689.94774792824</c:v>
                </c:pt>
                <c:pt idx="5566">
                  <c:v>44689.94787464121</c:v>
                </c:pt>
                <c:pt idx="5567">
                  <c:v>44689.94788788194</c:v>
                </c:pt>
                <c:pt idx="5568">
                  <c:v>44689.94790225694</c:v>
                </c:pt>
                <c:pt idx="5569">
                  <c:v>44689.94791627315</c:v>
                </c:pt>
                <c:pt idx="5570">
                  <c:v>44689.947934375</c:v>
                </c:pt>
                <c:pt idx="5571">
                  <c:v>44689.94794626157</c:v>
                </c:pt>
                <c:pt idx="5572">
                  <c:v>44689.94794626157</c:v>
                </c:pt>
                <c:pt idx="5573">
                  <c:v>44689.94795790509</c:v>
                </c:pt>
                <c:pt idx="5574">
                  <c:v>44689.94796460648</c:v>
                </c:pt>
                <c:pt idx="5575">
                  <c:v>44689.94803456018</c:v>
                </c:pt>
                <c:pt idx="5576">
                  <c:v>44689.94805175926</c:v>
                </c:pt>
                <c:pt idx="5577">
                  <c:v>44689.94806998842</c:v>
                </c:pt>
                <c:pt idx="5578">
                  <c:v>44689.94810969907</c:v>
                </c:pt>
                <c:pt idx="5579">
                  <c:v>44689.94812563658</c:v>
                </c:pt>
                <c:pt idx="5580">
                  <c:v>44689.94815760417</c:v>
                </c:pt>
                <c:pt idx="5581">
                  <c:v>44689.94816840278</c:v>
                </c:pt>
                <c:pt idx="5582">
                  <c:v>44689.9481856713</c:v>
                </c:pt>
                <c:pt idx="5583">
                  <c:v>44689.94819731481</c:v>
                </c:pt>
                <c:pt idx="5584">
                  <c:v>44689.94821042824</c:v>
                </c:pt>
                <c:pt idx="5585">
                  <c:v>44689.94821638889</c:v>
                </c:pt>
                <c:pt idx="5586">
                  <c:v>44689.948229375</c:v>
                </c:pt>
                <c:pt idx="5587">
                  <c:v>44689.94830949074</c:v>
                </c:pt>
                <c:pt idx="5588">
                  <c:v>44689.94830949074</c:v>
                </c:pt>
                <c:pt idx="5589">
                  <c:v>44689.94837667824</c:v>
                </c:pt>
                <c:pt idx="5590">
                  <c:v>44689.94839054398</c:v>
                </c:pt>
                <c:pt idx="5591">
                  <c:v>44689.94840258102</c:v>
                </c:pt>
                <c:pt idx="5592">
                  <c:v>44689.94842460648</c:v>
                </c:pt>
                <c:pt idx="5593">
                  <c:v>44689.9484433912</c:v>
                </c:pt>
                <c:pt idx="5594">
                  <c:v>44689.9484668287</c:v>
                </c:pt>
                <c:pt idx="5595">
                  <c:v>44689.94847150463</c:v>
                </c:pt>
                <c:pt idx="5596">
                  <c:v>44689.94863719907</c:v>
                </c:pt>
                <c:pt idx="5597">
                  <c:v>44689.94864981482</c:v>
                </c:pt>
                <c:pt idx="5598">
                  <c:v>44689.94866135417</c:v>
                </c:pt>
                <c:pt idx="5599">
                  <c:v>44689.9486853125</c:v>
                </c:pt>
                <c:pt idx="5600">
                  <c:v>44689.94870487269</c:v>
                </c:pt>
                <c:pt idx="5601">
                  <c:v>44689.94895603009</c:v>
                </c:pt>
                <c:pt idx="5602">
                  <c:v>44689.9489806713</c:v>
                </c:pt>
                <c:pt idx="5603">
                  <c:v>44689.94902760417</c:v>
                </c:pt>
                <c:pt idx="5604">
                  <c:v>44689.94903623842</c:v>
                </c:pt>
                <c:pt idx="5605">
                  <c:v>44689.94904917824</c:v>
                </c:pt>
                <c:pt idx="5606">
                  <c:v>44689.94905579861</c:v>
                </c:pt>
                <c:pt idx="5607">
                  <c:v>44689.94907530092</c:v>
                </c:pt>
                <c:pt idx="5608">
                  <c:v>44689.94908237269</c:v>
                </c:pt>
                <c:pt idx="5609">
                  <c:v>44689.94932503472</c:v>
                </c:pt>
                <c:pt idx="5610">
                  <c:v>44689.94933111111</c:v>
                </c:pt>
                <c:pt idx="5611">
                  <c:v>44689.9493357176</c:v>
                </c:pt>
                <c:pt idx="5612">
                  <c:v>44689.94933782407</c:v>
                </c:pt>
                <c:pt idx="5613">
                  <c:v>44689.94934836806</c:v>
                </c:pt>
                <c:pt idx="5614">
                  <c:v>44689.9493490625</c:v>
                </c:pt>
                <c:pt idx="5615">
                  <c:v>44689.9493490625</c:v>
                </c:pt>
                <c:pt idx="5616">
                  <c:v>44689.94964552084</c:v>
                </c:pt>
                <c:pt idx="5617">
                  <c:v>44689.9496627662</c:v>
                </c:pt>
                <c:pt idx="5618">
                  <c:v>44689.94967607639</c:v>
                </c:pt>
                <c:pt idx="5619">
                  <c:v>44689.94971972222</c:v>
                </c:pt>
                <c:pt idx="5620">
                  <c:v>44689.94973299769</c:v>
                </c:pt>
                <c:pt idx="5621">
                  <c:v>44689.94975528935</c:v>
                </c:pt>
                <c:pt idx="5622">
                  <c:v>44689.94977052083</c:v>
                </c:pt>
                <c:pt idx="5623">
                  <c:v>44689.94977608796</c:v>
                </c:pt>
                <c:pt idx="5624">
                  <c:v>44689.94978773148</c:v>
                </c:pt>
                <c:pt idx="5625">
                  <c:v>44689.9498072338</c:v>
                </c:pt>
                <c:pt idx="5626">
                  <c:v>44689.94984996528</c:v>
                </c:pt>
                <c:pt idx="5627">
                  <c:v>44689.94990993055</c:v>
                </c:pt>
                <c:pt idx="5628">
                  <c:v>44689.9503003588</c:v>
                </c:pt>
                <c:pt idx="5629">
                  <c:v>44689.95031995371</c:v>
                </c:pt>
                <c:pt idx="5630">
                  <c:v>44689.950569375</c:v>
                </c:pt>
                <c:pt idx="5631">
                  <c:v>44689.95080725694</c:v>
                </c:pt>
                <c:pt idx="5632">
                  <c:v>44689.95081299768</c:v>
                </c:pt>
                <c:pt idx="5633">
                  <c:v>44689.95083431713</c:v>
                </c:pt>
                <c:pt idx="5634">
                  <c:v>44689.95084503472</c:v>
                </c:pt>
                <c:pt idx="5635">
                  <c:v>44689.9508481713</c:v>
                </c:pt>
                <c:pt idx="5636">
                  <c:v>44689.95085943287</c:v>
                </c:pt>
                <c:pt idx="5637">
                  <c:v>44689.95087416667</c:v>
                </c:pt>
                <c:pt idx="5638">
                  <c:v>44689.95087416667</c:v>
                </c:pt>
                <c:pt idx="5639">
                  <c:v>44689.95087849537</c:v>
                </c:pt>
                <c:pt idx="5640">
                  <c:v>44689.95094869213</c:v>
                </c:pt>
                <c:pt idx="5641">
                  <c:v>44689.95098251157</c:v>
                </c:pt>
                <c:pt idx="5642">
                  <c:v>44689.95099990741</c:v>
                </c:pt>
                <c:pt idx="5643">
                  <c:v>44689.95104126157</c:v>
                </c:pt>
                <c:pt idx="5644">
                  <c:v>44689.95105046297</c:v>
                </c:pt>
                <c:pt idx="5645">
                  <c:v>44689.95106901621</c:v>
                </c:pt>
                <c:pt idx="5646">
                  <c:v>44689.9510864699</c:v>
                </c:pt>
                <c:pt idx="5647">
                  <c:v>44689.95108818287</c:v>
                </c:pt>
                <c:pt idx="5648">
                  <c:v>44689.95109554398</c:v>
                </c:pt>
                <c:pt idx="5649">
                  <c:v>44689.95110163194</c:v>
                </c:pt>
                <c:pt idx="5650">
                  <c:v>44689.95111625</c:v>
                </c:pt>
                <c:pt idx="5651">
                  <c:v>44689.95112841435</c:v>
                </c:pt>
                <c:pt idx="5652">
                  <c:v>44689.95112841435</c:v>
                </c:pt>
                <c:pt idx="5653">
                  <c:v>44689.9511533912</c:v>
                </c:pt>
                <c:pt idx="5654">
                  <c:v>44689.9511802662</c:v>
                </c:pt>
                <c:pt idx="5655">
                  <c:v>44689.95118399306</c:v>
                </c:pt>
                <c:pt idx="5656">
                  <c:v>44689.95118467593</c:v>
                </c:pt>
                <c:pt idx="5657">
                  <c:v>44689.95121150463</c:v>
                </c:pt>
                <c:pt idx="5658">
                  <c:v>44689.95121582176</c:v>
                </c:pt>
                <c:pt idx="5659">
                  <c:v>44689.95121582176</c:v>
                </c:pt>
                <c:pt idx="5660">
                  <c:v>44689.95124798611</c:v>
                </c:pt>
                <c:pt idx="5661">
                  <c:v>44689.95128015046</c:v>
                </c:pt>
                <c:pt idx="5662">
                  <c:v>44689.95128015046</c:v>
                </c:pt>
                <c:pt idx="5663">
                  <c:v>44689.95129016204</c:v>
                </c:pt>
                <c:pt idx="5664">
                  <c:v>44689.95131708333</c:v>
                </c:pt>
                <c:pt idx="5665">
                  <c:v>44689.95132998843</c:v>
                </c:pt>
                <c:pt idx="5666">
                  <c:v>44689.95134243056</c:v>
                </c:pt>
                <c:pt idx="5667">
                  <c:v>44689.95135136574</c:v>
                </c:pt>
                <c:pt idx="5668">
                  <c:v>44689.95138886574</c:v>
                </c:pt>
                <c:pt idx="5669">
                  <c:v>44689.95138886574</c:v>
                </c:pt>
                <c:pt idx="5670">
                  <c:v>44689.95138886574</c:v>
                </c:pt>
                <c:pt idx="5671">
                  <c:v>44689.95141376158</c:v>
                </c:pt>
                <c:pt idx="5672">
                  <c:v>44689.95150875</c:v>
                </c:pt>
                <c:pt idx="5673">
                  <c:v>44689.95151297453</c:v>
                </c:pt>
                <c:pt idx="5674">
                  <c:v>44689.95153186343</c:v>
                </c:pt>
                <c:pt idx="5675">
                  <c:v>44689.95155020833</c:v>
                </c:pt>
                <c:pt idx="5676">
                  <c:v>44689.95156248842</c:v>
                </c:pt>
                <c:pt idx="5677">
                  <c:v>44689.95156993056</c:v>
                </c:pt>
                <c:pt idx="5678">
                  <c:v>44689.95157748843</c:v>
                </c:pt>
                <c:pt idx="5679">
                  <c:v>44689.95157748843</c:v>
                </c:pt>
                <c:pt idx="5680">
                  <c:v>44689.95159126158</c:v>
                </c:pt>
                <c:pt idx="5681">
                  <c:v>44689.9515933912</c:v>
                </c:pt>
                <c:pt idx="5682">
                  <c:v>44689.95163056713</c:v>
                </c:pt>
                <c:pt idx="5683">
                  <c:v>44689.95165702546</c:v>
                </c:pt>
                <c:pt idx="5684">
                  <c:v>44689.95177717593</c:v>
                </c:pt>
                <c:pt idx="5685">
                  <c:v>44689.95184831019</c:v>
                </c:pt>
                <c:pt idx="5686">
                  <c:v>44689.95195090278</c:v>
                </c:pt>
                <c:pt idx="5687">
                  <c:v>44689.95196274306</c:v>
                </c:pt>
                <c:pt idx="5688">
                  <c:v>44689.95199252315</c:v>
                </c:pt>
                <c:pt idx="5689">
                  <c:v>44689.9520179051</c:v>
                </c:pt>
                <c:pt idx="5690">
                  <c:v>44689.95203364583</c:v>
                </c:pt>
                <c:pt idx="5691">
                  <c:v>44689.95205741898</c:v>
                </c:pt>
                <c:pt idx="5692">
                  <c:v>44689.95207121528</c:v>
                </c:pt>
                <c:pt idx="5693">
                  <c:v>44689.95207899305</c:v>
                </c:pt>
                <c:pt idx="5694">
                  <c:v>44689.95220487269</c:v>
                </c:pt>
                <c:pt idx="5695">
                  <c:v>44689.95226799769</c:v>
                </c:pt>
                <c:pt idx="5696">
                  <c:v>44689.95226799769</c:v>
                </c:pt>
                <c:pt idx="5697">
                  <c:v>44689.95227853009</c:v>
                </c:pt>
                <c:pt idx="5698">
                  <c:v>44689.9522925</c:v>
                </c:pt>
                <c:pt idx="5699">
                  <c:v>44689.95231164352</c:v>
                </c:pt>
                <c:pt idx="5700">
                  <c:v>44689.95233629629</c:v>
                </c:pt>
                <c:pt idx="5701">
                  <c:v>44689.95235769676</c:v>
                </c:pt>
                <c:pt idx="5702">
                  <c:v>44689.95236857639</c:v>
                </c:pt>
                <c:pt idx="5703">
                  <c:v>44689.95244190972</c:v>
                </c:pt>
                <c:pt idx="5704">
                  <c:v>44689.95246864583</c:v>
                </c:pt>
                <c:pt idx="5705">
                  <c:v>44689.95247679398</c:v>
                </c:pt>
                <c:pt idx="5706">
                  <c:v>44689.95250366898</c:v>
                </c:pt>
                <c:pt idx="5707">
                  <c:v>44689.95251800926</c:v>
                </c:pt>
                <c:pt idx="5708">
                  <c:v>44689.95252591435</c:v>
                </c:pt>
                <c:pt idx="5709">
                  <c:v>44689.95253913195</c:v>
                </c:pt>
                <c:pt idx="5710">
                  <c:v>44689.95265450232</c:v>
                </c:pt>
                <c:pt idx="5711">
                  <c:v>44689.95281317129</c:v>
                </c:pt>
                <c:pt idx="5712">
                  <c:v>44689.95281317129</c:v>
                </c:pt>
                <c:pt idx="5713">
                  <c:v>44689.95283417824</c:v>
                </c:pt>
                <c:pt idx="5714">
                  <c:v>44689.95285001158</c:v>
                </c:pt>
                <c:pt idx="5715">
                  <c:v>44689.95286177083</c:v>
                </c:pt>
                <c:pt idx="5716">
                  <c:v>44689.95286177083</c:v>
                </c:pt>
                <c:pt idx="5717">
                  <c:v>44689.95286804398</c:v>
                </c:pt>
                <c:pt idx="5718">
                  <c:v>44689.95287479167</c:v>
                </c:pt>
                <c:pt idx="5719">
                  <c:v>44689.9528862037</c:v>
                </c:pt>
                <c:pt idx="5720">
                  <c:v>44689.95289399305</c:v>
                </c:pt>
                <c:pt idx="5721">
                  <c:v>44689.95294194444</c:v>
                </c:pt>
                <c:pt idx="5722">
                  <c:v>44689.95312104167</c:v>
                </c:pt>
                <c:pt idx="5723">
                  <c:v>44689.95613259259</c:v>
                </c:pt>
                <c:pt idx="5724">
                  <c:v>44689.95615212963</c:v>
                </c:pt>
                <c:pt idx="5725">
                  <c:v>44689.95615688658</c:v>
                </c:pt>
                <c:pt idx="5726">
                  <c:v>44689.9561633449</c:v>
                </c:pt>
                <c:pt idx="5727">
                  <c:v>44689.9561637037</c:v>
                </c:pt>
                <c:pt idx="5728">
                  <c:v>44689.95617194445</c:v>
                </c:pt>
                <c:pt idx="5729">
                  <c:v>44689.95617194445</c:v>
                </c:pt>
                <c:pt idx="5730">
                  <c:v>44689.9561897338</c:v>
                </c:pt>
                <c:pt idx="5731">
                  <c:v>44689.95624648148</c:v>
                </c:pt>
                <c:pt idx="5732">
                  <c:v>44689.95624648148</c:v>
                </c:pt>
                <c:pt idx="5733">
                  <c:v>44689.9562800463</c:v>
                </c:pt>
                <c:pt idx="5734">
                  <c:v>44689.9563725</c:v>
                </c:pt>
                <c:pt idx="5735">
                  <c:v>44689.95688967592</c:v>
                </c:pt>
                <c:pt idx="5736">
                  <c:v>44689.95703219908</c:v>
                </c:pt>
                <c:pt idx="5737">
                  <c:v>44689.95728708334</c:v>
                </c:pt>
                <c:pt idx="5738">
                  <c:v>44689.95728708334</c:v>
                </c:pt>
                <c:pt idx="5739">
                  <c:v>44689.95728708334</c:v>
                </c:pt>
                <c:pt idx="5740">
                  <c:v>44689.95729460648</c:v>
                </c:pt>
                <c:pt idx="5741">
                  <c:v>44689.95730765046</c:v>
                </c:pt>
                <c:pt idx="5742">
                  <c:v>44689.95730765046</c:v>
                </c:pt>
                <c:pt idx="5743">
                  <c:v>44689.95731753473</c:v>
                </c:pt>
                <c:pt idx="5744">
                  <c:v>44689.95733158565</c:v>
                </c:pt>
                <c:pt idx="5745">
                  <c:v>44689.95735839121</c:v>
                </c:pt>
                <c:pt idx="5746">
                  <c:v>44689.95736803241</c:v>
                </c:pt>
                <c:pt idx="5747">
                  <c:v>44689.95738373842</c:v>
                </c:pt>
                <c:pt idx="5748">
                  <c:v>44689.95740787037</c:v>
                </c:pt>
                <c:pt idx="5749">
                  <c:v>44689.95741721065</c:v>
                </c:pt>
                <c:pt idx="5750">
                  <c:v>44689.95742568287</c:v>
                </c:pt>
                <c:pt idx="5751">
                  <c:v>44689.95743237268</c:v>
                </c:pt>
                <c:pt idx="5752">
                  <c:v>44689.95743613426</c:v>
                </c:pt>
                <c:pt idx="5753">
                  <c:v>44689.95744662037</c:v>
                </c:pt>
                <c:pt idx="5754">
                  <c:v>44689.95746848379</c:v>
                </c:pt>
                <c:pt idx="5755">
                  <c:v>44689.95748826389</c:v>
                </c:pt>
                <c:pt idx="5756">
                  <c:v>44689.95750466435</c:v>
                </c:pt>
                <c:pt idx="5757">
                  <c:v>44689.95752258102</c:v>
                </c:pt>
                <c:pt idx="5758">
                  <c:v>44689.95752954861</c:v>
                </c:pt>
                <c:pt idx="5759">
                  <c:v>44689.95754105324</c:v>
                </c:pt>
                <c:pt idx="5760">
                  <c:v>44689.95755375</c:v>
                </c:pt>
                <c:pt idx="5761">
                  <c:v>44689.95756103009</c:v>
                </c:pt>
                <c:pt idx="5762">
                  <c:v>44689.95756709491</c:v>
                </c:pt>
                <c:pt idx="5763">
                  <c:v>44689.95758274305</c:v>
                </c:pt>
                <c:pt idx="5764">
                  <c:v>44689.95758274305</c:v>
                </c:pt>
                <c:pt idx="5765">
                  <c:v>44689.95760002315</c:v>
                </c:pt>
                <c:pt idx="5766">
                  <c:v>44689.95761305556</c:v>
                </c:pt>
                <c:pt idx="5767">
                  <c:v>44689.95761305556</c:v>
                </c:pt>
                <c:pt idx="5768">
                  <c:v>44689.95762052084</c:v>
                </c:pt>
                <c:pt idx="5769">
                  <c:v>44689.95763679398</c:v>
                </c:pt>
                <c:pt idx="5770">
                  <c:v>44689.95764087963</c:v>
                </c:pt>
                <c:pt idx="5771">
                  <c:v>44689.95764939815</c:v>
                </c:pt>
                <c:pt idx="5772">
                  <c:v>44689.95766034722</c:v>
                </c:pt>
                <c:pt idx="5773">
                  <c:v>44689.95766200231</c:v>
                </c:pt>
                <c:pt idx="5774">
                  <c:v>44689.9576666088</c:v>
                </c:pt>
                <c:pt idx="5775">
                  <c:v>44689.95769188657</c:v>
                </c:pt>
                <c:pt idx="5776">
                  <c:v>44689.95778539352</c:v>
                </c:pt>
                <c:pt idx="5777">
                  <c:v>44689.95781239583</c:v>
                </c:pt>
                <c:pt idx="5778">
                  <c:v>44689.95782304398</c:v>
                </c:pt>
                <c:pt idx="5779">
                  <c:v>44689.95783202547</c:v>
                </c:pt>
                <c:pt idx="5780">
                  <c:v>44689.95783202547</c:v>
                </c:pt>
                <c:pt idx="5781">
                  <c:v>44689.95797511574</c:v>
                </c:pt>
                <c:pt idx="5782">
                  <c:v>44689.95798255787</c:v>
                </c:pt>
                <c:pt idx="5783">
                  <c:v>44689.95799472222</c:v>
                </c:pt>
                <c:pt idx="5784">
                  <c:v>44689.95800172454</c:v>
                </c:pt>
                <c:pt idx="5785">
                  <c:v>44689.95801555555</c:v>
                </c:pt>
                <c:pt idx="5786">
                  <c:v>44689.95802726852</c:v>
                </c:pt>
                <c:pt idx="5787">
                  <c:v>44689.95808737269</c:v>
                </c:pt>
                <c:pt idx="5788">
                  <c:v>44689.95810175926</c:v>
                </c:pt>
                <c:pt idx="5789">
                  <c:v>44689.95810175926</c:v>
                </c:pt>
                <c:pt idx="5790">
                  <c:v>44689.9581140162</c:v>
                </c:pt>
                <c:pt idx="5791">
                  <c:v>44689.9581140162</c:v>
                </c:pt>
                <c:pt idx="5792">
                  <c:v>44689.95811974537</c:v>
                </c:pt>
                <c:pt idx="5793">
                  <c:v>44689.95815569445</c:v>
                </c:pt>
                <c:pt idx="5794">
                  <c:v>44689.95818869213</c:v>
                </c:pt>
                <c:pt idx="5795">
                  <c:v>44689.95819435185</c:v>
                </c:pt>
                <c:pt idx="5796">
                  <c:v>44689.95819435185</c:v>
                </c:pt>
                <c:pt idx="5797">
                  <c:v>44689.95820678241</c:v>
                </c:pt>
                <c:pt idx="5798">
                  <c:v>44689.95821996528</c:v>
                </c:pt>
                <c:pt idx="5799">
                  <c:v>44689.95823291667</c:v>
                </c:pt>
                <c:pt idx="5800">
                  <c:v>44689.9582528588</c:v>
                </c:pt>
                <c:pt idx="5801">
                  <c:v>44689.95829452547</c:v>
                </c:pt>
                <c:pt idx="5802">
                  <c:v>44689.95832016203</c:v>
                </c:pt>
                <c:pt idx="5803">
                  <c:v>44689.95839688658</c:v>
                </c:pt>
                <c:pt idx="5804">
                  <c:v>44689.95839688658</c:v>
                </c:pt>
                <c:pt idx="5805">
                  <c:v>44689.95841590278</c:v>
                </c:pt>
                <c:pt idx="5806">
                  <c:v>44689.95842202546</c:v>
                </c:pt>
                <c:pt idx="5807">
                  <c:v>44689.958440625</c:v>
                </c:pt>
                <c:pt idx="5808">
                  <c:v>44689.95845151621</c:v>
                </c:pt>
                <c:pt idx="5809">
                  <c:v>44689.95850512732</c:v>
                </c:pt>
                <c:pt idx="5810">
                  <c:v>44689.95854025463</c:v>
                </c:pt>
                <c:pt idx="5811">
                  <c:v>44689.95856363426</c:v>
                </c:pt>
                <c:pt idx="5812">
                  <c:v>44689.95856597222</c:v>
                </c:pt>
                <c:pt idx="5813">
                  <c:v>44689.95858890047</c:v>
                </c:pt>
                <c:pt idx="5814">
                  <c:v>44689.9585937037</c:v>
                </c:pt>
                <c:pt idx="5815">
                  <c:v>44689.95861225695</c:v>
                </c:pt>
                <c:pt idx="5816">
                  <c:v>44689.95861804398</c:v>
                </c:pt>
                <c:pt idx="5817">
                  <c:v>44689.95863577546</c:v>
                </c:pt>
                <c:pt idx="5818">
                  <c:v>44689.95865599537</c:v>
                </c:pt>
                <c:pt idx="5819">
                  <c:v>44689.95866785879</c:v>
                </c:pt>
                <c:pt idx="5820">
                  <c:v>44689.95867804398</c:v>
                </c:pt>
                <c:pt idx="5821">
                  <c:v>44689.95869188658</c:v>
                </c:pt>
                <c:pt idx="5822">
                  <c:v>44689.95869188658</c:v>
                </c:pt>
                <c:pt idx="5823">
                  <c:v>44689.95870328704</c:v>
                </c:pt>
                <c:pt idx="5824">
                  <c:v>44689.95871160879</c:v>
                </c:pt>
                <c:pt idx="5825">
                  <c:v>44689.95871160879</c:v>
                </c:pt>
                <c:pt idx="5826">
                  <c:v>44689.95871765046</c:v>
                </c:pt>
                <c:pt idx="5827">
                  <c:v>44689.95873087963</c:v>
                </c:pt>
                <c:pt idx="5828">
                  <c:v>44689.95874247685</c:v>
                </c:pt>
                <c:pt idx="5829">
                  <c:v>44689.95874855324</c:v>
                </c:pt>
                <c:pt idx="5830">
                  <c:v>44689.95875729166</c:v>
                </c:pt>
                <c:pt idx="5831">
                  <c:v>44689.95876274305</c:v>
                </c:pt>
                <c:pt idx="5832">
                  <c:v>44689.95876842592</c:v>
                </c:pt>
                <c:pt idx="5833">
                  <c:v>44689.95877134259</c:v>
                </c:pt>
                <c:pt idx="5834">
                  <c:v>44689.95878084491</c:v>
                </c:pt>
                <c:pt idx="5835">
                  <c:v>44689.95879045139</c:v>
                </c:pt>
                <c:pt idx="5836">
                  <c:v>44689.95879567129</c:v>
                </c:pt>
                <c:pt idx="5837">
                  <c:v>44689.95880723379</c:v>
                </c:pt>
                <c:pt idx="5838">
                  <c:v>44689.95881623842</c:v>
                </c:pt>
                <c:pt idx="5839">
                  <c:v>44689.958828125</c:v>
                </c:pt>
                <c:pt idx="5840">
                  <c:v>44689.95884172454</c:v>
                </c:pt>
                <c:pt idx="5841">
                  <c:v>44689.9588608912</c:v>
                </c:pt>
                <c:pt idx="5842">
                  <c:v>44689.95887146991</c:v>
                </c:pt>
                <c:pt idx="5843">
                  <c:v>44689.95891667824</c:v>
                </c:pt>
                <c:pt idx="5844">
                  <c:v>44689.95891667824</c:v>
                </c:pt>
                <c:pt idx="5845">
                  <c:v>44689.95892918982</c:v>
                </c:pt>
                <c:pt idx="5846">
                  <c:v>44689.95894012731</c:v>
                </c:pt>
                <c:pt idx="5847">
                  <c:v>44689.95894895833</c:v>
                </c:pt>
                <c:pt idx="5848">
                  <c:v>44689.95894895833</c:v>
                </c:pt>
                <c:pt idx="5849">
                  <c:v>44689.95896644676</c:v>
                </c:pt>
                <c:pt idx="5850">
                  <c:v>44689.95910357639</c:v>
                </c:pt>
                <c:pt idx="5851">
                  <c:v>44689.9591399537</c:v>
                </c:pt>
                <c:pt idx="5852">
                  <c:v>44689.95915399306</c:v>
                </c:pt>
                <c:pt idx="5853">
                  <c:v>44689.9591990162</c:v>
                </c:pt>
                <c:pt idx="5854">
                  <c:v>44689.95920655093</c:v>
                </c:pt>
                <c:pt idx="5855">
                  <c:v>44689.95922576389</c:v>
                </c:pt>
                <c:pt idx="5856">
                  <c:v>44689.95922576389</c:v>
                </c:pt>
                <c:pt idx="5857">
                  <c:v>44689.95923375</c:v>
                </c:pt>
                <c:pt idx="5858">
                  <c:v>44689.95924230324</c:v>
                </c:pt>
                <c:pt idx="5859">
                  <c:v>44689.95924998842</c:v>
                </c:pt>
                <c:pt idx="5860">
                  <c:v>44689.95925795139</c:v>
                </c:pt>
                <c:pt idx="5861">
                  <c:v>44689.95926489584</c:v>
                </c:pt>
                <c:pt idx="5862">
                  <c:v>44689.95929067129</c:v>
                </c:pt>
                <c:pt idx="5863">
                  <c:v>44689.95929696759</c:v>
                </c:pt>
                <c:pt idx="5864">
                  <c:v>44689.95933013889</c:v>
                </c:pt>
                <c:pt idx="5865">
                  <c:v>44689.9593516088</c:v>
                </c:pt>
                <c:pt idx="5866">
                  <c:v>44689.95959706019</c:v>
                </c:pt>
                <c:pt idx="5867">
                  <c:v>44689.95960409722</c:v>
                </c:pt>
                <c:pt idx="5868">
                  <c:v>44689.95960695602</c:v>
                </c:pt>
                <c:pt idx="5869">
                  <c:v>44689.959684375</c:v>
                </c:pt>
                <c:pt idx="5870">
                  <c:v>44689.959684375</c:v>
                </c:pt>
                <c:pt idx="5871">
                  <c:v>44689.9598304051</c:v>
                </c:pt>
                <c:pt idx="5872">
                  <c:v>44689.95983706018</c:v>
                </c:pt>
                <c:pt idx="5873">
                  <c:v>44689.95983706018</c:v>
                </c:pt>
                <c:pt idx="5874">
                  <c:v>44689.9600669213</c:v>
                </c:pt>
                <c:pt idx="5875">
                  <c:v>44689.96007736111</c:v>
                </c:pt>
                <c:pt idx="5876">
                  <c:v>44689.96008640046</c:v>
                </c:pt>
                <c:pt idx="5877">
                  <c:v>44689.96008640046</c:v>
                </c:pt>
                <c:pt idx="5878">
                  <c:v>44689.9601059838</c:v>
                </c:pt>
                <c:pt idx="5879">
                  <c:v>44689.96011775463</c:v>
                </c:pt>
                <c:pt idx="5880">
                  <c:v>44689.96014890046</c:v>
                </c:pt>
                <c:pt idx="5881">
                  <c:v>44689.96016709491</c:v>
                </c:pt>
                <c:pt idx="5882">
                  <c:v>44689.96017199074</c:v>
                </c:pt>
                <c:pt idx="5883">
                  <c:v>44689.96020708334</c:v>
                </c:pt>
                <c:pt idx="5884">
                  <c:v>44689.96022082176</c:v>
                </c:pt>
                <c:pt idx="5885">
                  <c:v>44689.96023436343</c:v>
                </c:pt>
                <c:pt idx="5886">
                  <c:v>44689.96023436343</c:v>
                </c:pt>
                <c:pt idx="5887">
                  <c:v>44689.9602484838</c:v>
                </c:pt>
                <c:pt idx="5888">
                  <c:v>44689.96025342592</c:v>
                </c:pt>
                <c:pt idx="5889">
                  <c:v>44689.96026013889</c:v>
                </c:pt>
                <c:pt idx="5890">
                  <c:v>44689.96026013889</c:v>
                </c:pt>
                <c:pt idx="5891">
                  <c:v>44689.96026385417</c:v>
                </c:pt>
                <c:pt idx="5892">
                  <c:v>44689.96027265046</c:v>
                </c:pt>
                <c:pt idx="5893">
                  <c:v>44689.96027265046</c:v>
                </c:pt>
                <c:pt idx="5894">
                  <c:v>44689.96028371528</c:v>
                </c:pt>
                <c:pt idx="5895">
                  <c:v>44689.96030310185</c:v>
                </c:pt>
                <c:pt idx="5896">
                  <c:v>44689.96036856482</c:v>
                </c:pt>
                <c:pt idx="5897">
                  <c:v>44689.96039427083</c:v>
                </c:pt>
                <c:pt idx="5898">
                  <c:v>44689.96040010417</c:v>
                </c:pt>
                <c:pt idx="5899">
                  <c:v>44689.96040804398</c:v>
                </c:pt>
                <c:pt idx="5900">
                  <c:v>44689.96041222222</c:v>
                </c:pt>
                <c:pt idx="5901">
                  <c:v>44689.96042693287</c:v>
                </c:pt>
                <c:pt idx="5902">
                  <c:v>44689.96043946759</c:v>
                </c:pt>
                <c:pt idx="5903">
                  <c:v>44689.96046729167</c:v>
                </c:pt>
                <c:pt idx="5904">
                  <c:v>44689.96048105324</c:v>
                </c:pt>
                <c:pt idx="5905">
                  <c:v>44689.96051887731</c:v>
                </c:pt>
                <c:pt idx="5906">
                  <c:v>44689.96051887731</c:v>
                </c:pt>
                <c:pt idx="5907">
                  <c:v>44689.96067512732</c:v>
                </c:pt>
                <c:pt idx="5908">
                  <c:v>44689.96079706019</c:v>
                </c:pt>
                <c:pt idx="5909">
                  <c:v>44689.96080987268</c:v>
                </c:pt>
                <c:pt idx="5910">
                  <c:v>44689.96080987268</c:v>
                </c:pt>
                <c:pt idx="5911">
                  <c:v>44689.96081646991</c:v>
                </c:pt>
                <c:pt idx="5912">
                  <c:v>44689.96099025463</c:v>
                </c:pt>
                <c:pt idx="5913">
                  <c:v>44689.96099763889</c:v>
                </c:pt>
                <c:pt idx="5914">
                  <c:v>44689.96102068287</c:v>
                </c:pt>
                <c:pt idx="5915">
                  <c:v>44689.96103112269</c:v>
                </c:pt>
                <c:pt idx="5916">
                  <c:v>44689.96103112269</c:v>
                </c:pt>
                <c:pt idx="5917">
                  <c:v>44689.96103415509</c:v>
                </c:pt>
                <c:pt idx="5918">
                  <c:v>44689.96103998843</c:v>
                </c:pt>
                <c:pt idx="5919">
                  <c:v>44689.96104452547</c:v>
                </c:pt>
                <c:pt idx="5920">
                  <c:v>44689.96109179398</c:v>
                </c:pt>
                <c:pt idx="5921">
                  <c:v>44689.96112450231</c:v>
                </c:pt>
                <c:pt idx="5922">
                  <c:v>44689.96113810185</c:v>
                </c:pt>
                <c:pt idx="5923">
                  <c:v>44689.96117881945</c:v>
                </c:pt>
                <c:pt idx="5924">
                  <c:v>44689.96123326389</c:v>
                </c:pt>
                <c:pt idx="5925">
                  <c:v>44689.96131171296</c:v>
                </c:pt>
                <c:pt idx="5926">
                  <c:v>44689.96131171296</c:v>
                </c:pt>
                <c:pt idx="5927">
                  <c:v>44689.96145204861</c:v>
                </c:pt>
                <c:pt idx="5928">
                  <c:v>44689.96146288195</c:v>
                </c:pt>
                <c:pt idx="5929">
                  <c:v>44689.96146940973</c:v>
                </c:pt>
                <c:pt idx="5930">
                  <c:v>44689.96147662037</c:v>
                </c:pt>
                <c:pt idx="5931">
                  <c:v>44689.96148072917</c:v>
                </c:pt>
                <c:pt idx="5932">
                  <c:v>44689.96148097222</c:v>
                </c:pt>
                <c:pt idx="5933">
                  <c:v>44689.96160172454</c:v>
                </c:pt>
                <c:pt idx="5934">
                  <c:v>44689.9616812963</c:v>
                </c:pt>
                <c:pt idx="5935">
                  <c:v>44689.96170215278</c:v>
                </c:pt>
                <c:pt idx="5936">
                  <c:v>44689.96171546296</c:v>
                </c:pt>
                <c:pt idx="5937">
                  <c:v>44689.9617215625</c:v>
                </c:pt>
                <c:pt idx="5938">
                  <c:v>44689.96172861111</c:v>
                </c:pt>
                <c:pt idx="5939">
                  <c:v>44689.96177920139</c:v>
                </c:pt>
                <c:pt idx="5940">
                  <c:v>44689.96193104167</c:v>
                </c:pt>
                <c:pt idx="5941">
                  <c:v>44689.96198585648</c:v>
                </c:pt>
                <c:pt idx="5942">
                  <c:v>44689.9621465625</c:v>
                </c:pt>
                <c:pt idx="5943">
                  <c:v>44689.96218019676</c:v>
                </c:pt>
                <c:pt idx="5944">
                  <c:v>44689.96219039352</c:v>
                </c:pt>
                <c:pt idx="5945">
                  <c:v>44689.96221517361</c:v>
                </c:pt>
                <c:pt idx="5946">
                  <c:v>44689.96222796296</c:v>
                </c:pt>
                <c:pt idx="5947">
                  <c:v>44689.96222796296</c:v>
                </c:pt>
                <c:pt idx="5948">
                  <c:v>44689.96223443287</c:v>
                </c:pt>
                <c:pt idx="5949">
                  <c:v>44689.9622390162</c:v>
                </c:pt>
                <c:pt idx="5950">
                  <c:v>44689.96225032408</c:v>
                </c:pt>
                <c:pt idx="5951">
                  <c:v>44689.9622702662</c:v>
                </c:pt>
                <c:pt idx="5952">
                  <c:v>44689.96237435185</c:v>
                </c:pt>
                <c:pt idx="5953">
                  <c:v>44689.9623859375</c:v>
                </c:pt>
                <c:pt idx="5954">
                  <c:v>44689.9623859375</c:v>
                </c:pt>
                <c:pt idx="5955">
                  <c:v>44689.96239199074</c:v>
                </c:pt>
                <c:pt idx="5956">
                  <c:v>44689.96239199074</c:v>
                </c:pt>
                <c:pt idx="5957">
                  <c:v>44689.96240444444</c:v>
                </c:pt>
                <c:pt idx="5958">
                  <c:v>44689.96243104167</c:v>
                </c:pt>
                <c:pt idx="5959">
                  <c:v>44689.96246527778</c:v>
                </c:pt>
                <c:pt idx="5960">
                  <c:v>44689.96255640046</c:v>
                </c:pt>
                <c:pt idx="5961">
                  <c:v>44689.96256355324</c:v>
                </c:pt>
                <c:pt idx="5962">
                  <c:v>44689.96263951389</c:v>
                </c:pt>
                <c:pt idx="5963">
                  <c:v>44689.96265457176</c:v>
                </c:pt>
                <c:pt idx="5964">
                  <c:v>44689.96279418981</c:v>
                </c:pt>
                <c:pt idx="5965">
                  <c:v>44689.9628434375</c:v>
                </c:pt>
                <c:pt idx="5966">
                  <c:v>44689.96285865741</c:v>
                </c:pt>
                <c:pt idx="5967">
                  <c:v>44689.96286490741</c:v>
                </c:pt>
                <c:pt idx="5968">
                  <c:v>44689.96287141203</c:v>
                </c:pt>
                <c:pt idx="5969">
                  <c:v>44689.96307539352</c:v>
                </c:pt>
                <c:pt idx="5970">
                  <c:v>44689.96308101852</c:v>
                </c:pt>
                <c:pt idx="5971">
                  <c:v>44689.96309255787</c:v>
                </c:pt>
                <c:pt idx="5972">
                  <c:v>44689.96309710648</c:v>
                </c:pt>
                <c:pt idx="5973">
                  <c:v>44689.96310295139</c:v>
                </c:pt>
                <c:pt idx="5974">
                  <c:v>44689.96310870371</c:v>
                </c:pt>
                <c:pt idx="5975">
                  <c:v>44689.96330302084</c:v>
                </c:pt>
                <c:pt idx="5976">
                  <c:v>44689.96330302084</c:v>
                </c:pt>
                <c:pt idx="5977">
                  <c:v>44689.96330974537</c:v>
                </c:pt>
                <c:pt idx="5978">
                  <c:v>44689.96330974537</c:v>
                </c:pt>
                <c:pt idx="5979">
                  <c:v>44689.9633166088</c:v>
                </c:pt>
                <c:pt idx="5980">
                  <c:v>44689.96332905092</c:v>
                </c:pt>
                <c:pt idx="5981">
                  <c:v>44689.96333623843</c:v>
                </c:pt>
                <c:pt idx="5982">
                  <c:v>44689.96334335648</c:v>
                </c:pt>
                <c:pt idx="5983">
                  <c:v>44689.96334646991</c:v>
                </c:pt>
                <c:pt idx="5984">
                  <c:v>44689.96347775463</c:v>
                </c:pt>
                <c:pt idx="5985">
                  <c:v>44689.96347775463</c:v>
                </c:pt>
                <c:pt idx="5986">
                  <c:v>44689.96347962963</c:v>
                </c:pt>
                <c:pt idx="5987">
                  <c:v>44689.96354108796</c:v>
                </c:pt>
                <c:pt idx="5988">
                  <c:v>44689.96354877315</c:v>
                </c:pt>
                <c:pt idx="5989">
                  <c:v>44689.96356481482</c:v>
                </c:pt>
                <c:pt idx="5990">
                  <c:v>44689.96358276621</c:v>
                </c:pt>
                <c:pt idx="5991">
                  <c:v>44689.96358276621</c:v>
                </c:pt>
                <c:pt idx="5992">
                  <c:v>44689.96359325232</c:v>
                </c:pt>
                <c:pt idx="5993">
                  <c:v>44689.96359325232</c:v>
                </c:pt>
                <c:pt idx="5994">
                  <c:v>44689.96359887732</c:v>
                </c:pt>
                <c:pt idx="5995">
                  <c:v>44689.96360355324</c:v>
                </c:pt>
                <c:pt idx="5996">
                  <c:v>44689.96360355324</c:v>
                </c:pt>
                <c:pt idx="5997">
                  <c:v>44689.96360454861</c:v>
                </c:pt>
                <c:pt idx="5998">
                  <c:v>44689.96376901621</c:v>
                </c:pt>
                <c:pt idx="5999">
                  <c:v>44689.96376901621</c:v>
                </c:pt>
                <c:pt idx="6000">
                  <c:v>44689.96378449074</c:v>
                </c:pt>
                <c:pt idx="6001">
                  <c:v>44689.96379832176</c:v>
                </c:pt>
                <c:pt idx="6002">
                  <c:v>44689.9638296412</c:v>
                </c:pt>
                <c:pt idx="6003">
                  <c:v>44689.96383619213</c:v>
                </c:pt>
                <c:pt idx="6004">
                  <c:v>44689.96384944444</c:v>
                </c:pt>
                <c:pt idx="6005">
                  <c:v>44689.96387472222</c:v>
                </c:pt>
                <c:pt idx="6006">
                  <c:v>44689.96387472222</c:v>
                </c:pt>
                <c:pt idx="6007">
                  <c:v>44689.96388548611</c:v>
                </c:pt>
                <c:pt idx="6008">
                  <c:v>44689.96389027778</c:v>
                </c:pt>
                <c:pt idx="6009">
                  <c:v>44689.96422880787</c:v>
                </c:pt>
                <c:pt idx="6010">
                  <c:v>44689.96424380787</c:v>
                </c:pt>
                <c:pt idx="6011">
                  <c:v>44689.96424380787</c:v>
                </c:pt>
                <c:pt idx="6012">
                  <c:v>44689.9642550463</c:v>
                </c:pt>
                <c:pt idx="6013">
                  <c:v>44689.96448805556</c:v>
                </c:pt>
                <c:pt idx="6014">
                  <c:v>44689.9646616088</c:v>
                </c:pt>
                <c:pt idx="6015">
                  <c:v>44689.96494761574</c:v>
                </c:pt>
                <c:pt idx="6016">
                  <c:v>44689.96495315972</c:v>
                </c:pt>
                <c:pt idx="6017">
                  <c:v>44689.964965625</c:v>
                </c:pt>
                <c:pt idx="6018">
                  <c:v>44689.96500108796</c:v>
                </c:pt>
                <c:pt idx="6019">
                  <c:v>44689.96501436343</c:v>
                </c:pt>
                <c:pt idx="6020">
                  <c:v>44689.96502777778</c:v>
                </c:pt>
                <c:pt idx="6021">
                  <c:v>44689.96503384259</c:v>
                </c:pt>
                <c:pt idx="6022">
                  <c:v>44689.96515042824</c:v>
                </c:pt>
                <c:pt idx="6023">
                  <c:v>44689.96515300926</c:v>
                </c:pt>
                <c:pt idx="6024">
                  <c:v>44689.9651546875</c:v>
                </c:pt>
                <c:pt idx="6025">
                  <c:v>44689.96521584491</c:v>
                </c:pt>
                <c:pt idx="6026">
                  <c:v>44689.9654009375</c:v>
                </c:pt>
                <c:pt idx="6027">
                  <c:v>44689.9654125926</c:v>
                </c:pt>
                <c:pt idx="6028">
                  <c:v>44689.96544759259</c:v>
                </c:pt>
                <c:pt idx="6029">
                  <c:v>44689.9656175</c:v>
                </c:pt>
                <c:pt idx="6030">
                  <c:v>44689.96561997685</c:v>
                </c:pt>
                <c:pt idx="6031">
                  <c:v>44689.96584572917</c:v>
                </c:pt>
                <c:pt idx="6032">
                  <c:v>44689.96586543982</c:v>
                </c:pt>
                <c:pt idx="6033">
                  <c:v>44689.96587784722</c:v>
                </c:pt>
                <c:pt idx="6034">
                  <c:v>44689.96587784722</c:v>
                </c:pt>
                <c:pt idx="6035">
                  <c:v>44689.96600331018</c:v>
                </c:pt>
                <c:pt idx="6036">
                  <c:v>44689.96609209491</c:v>
                </c:pt>
                <c:pt idx="6037">
                  <c:v>44689.96631278935</c:v>
                </c:pt>
                <c:pt idx="6038">
                  <c:v>44689.96633178241</c:v>
                </c:pt>
                <c:pt idx="6039">
                  <c:v>44689.96635298611</c:v>
                </c:pt>
                <c:pt idx="6040">
                  <c:v>44689.96636413194</c:v>
                </c:pt>
                <c:pt idx="6041">
                  <c:v>44689.96637104166</c:v>
                </c:pt>
                <c:pt idx="6042">
                  <c:v>44689.96639069445</c:v>
                </c:pt>
                <c:pt idx="6043">
                  <c:v>44689.96641855324</c:v>
                </c:pt>
                <c:pt idx="6044">
                  <c:v>44689.96649137732</c:v>
                </c:pt>
                <c:pt idx="6045">
                  <c:v>44689.96650303241</c:v>
                </c:pt>
                <c:pt idx="6046">
                  <c:v>44689.96653443287</c:v>
                </c:pt>
                <c:pt idx="6047">
                  <c:v>44689.96655523148</c:v>
                </c:pt>
                <c:pt idx="6048">
                  <c:v>44689.96658498843</c:v>
                </c:pt>
                <c:pt idx="6049">
                  <c:v>44689.96660696759</c:v>
                </c:pt>
                <c:pt idx="6050">
                  <c:v>44689.9666371412</c:v>
                </c:pt>
                <c:pt idx="6051">
                  <c:v>44689.96675160879</c:v>
                </c:pt>
                <c:pt idx="6052">
                  <c:v>44689.96677136574</c:v>
                </c:pt>
                <c:pt idx="6053">
                  <c:v>44689.96679258102</c:v>
                </c:pt>
                <c:pt idx="6054">
                  <c:v>44689.9669578125</c:v>
                </c:pt>
                <c:pt idx="6055">
                  <c:v>44689.96697631945</c:v>
                </c:pt>
                <c:pt idx="6056">
                  <c:v>44689.9669821875</c:v>
                </c:pt>
                <c:pt idx="6057">
                  <c:v>44689.96705015047</c:v>
                </c:pt>
                <c:pt idx="6058">
                  <c:v>44689.96705989583</c:v>
                </c:pt>
                <c:pt idx="6059">
                  <c:v>44689.96706771991</c:v>
                </c:pt>
                <c:pt idx="6060">
                  <c:v>44689.96708083333</c:v>
                </c:pt>
                <c:pt idx="6061">
                  <c:v>44689.96715829861</c:v>
                </c:pt>
                <c:pt idx="6062">
                  <c:v>44689.96718099537</c:v>
                </c:pt>
                <c:pt idx="6063">
                  <c:v>44689.9671977662</c:v>
                </c:pt>
                <c:pt idx="6064">
                  <c:v>44689.96721709491</c:v>
                </c:pt>
                <c:pt idx="6065">
                  <c:v>44689.96722666667</c:v>
                </c:pt>
                <c:pt idx="6066">
                  <c:v>44689.96739320602</c:v>
                </c:pt>
                <c:pt idx="6067">
                  <c:v>44689.96740461806</c:v>
                </c:pt>
                <c:pt idx="6068">
                  <c:v>44689.96742418982</c:v>
                </c:pt>
                <c:pt idx="6069">
                  <c:v>44689.96743725694</c:v>
                </c:pt>
                <c:pt idx="6070">
                  <c:v>44689.96744210648</c:v>
                </c:pt>
                <c:pt idx="6071">
                  <c:v>44689.96762954861</c:v>
                </c:pt>
                <c:pt idx="6072">
                  <c:v>44689.96765604167</c:v>
                </c:pt>
                <c:pt idx="6073">
                  <c:v>44689.96767680556</c:v>
                </c:pt>
                <c:pt idx="6074">
                  <c:v>44689.96768946759</c:v>
                </c:pt>
                <c:pt idx="6075">
                  <c:v>44689.96769773148</c:v>
                </c:pt>
                <c:pt idx="6076">
                  <c:v>44689.96771466435</c:v>
                </c:pt>
                <c:pt idx="6077">
                  <c:v>44689.96772506944</c:v>
                </c:pt>
                <c:pt idx="6078">
                  <c:v>44689.96773890046</c:v>
                </c:pt>
                <c:pt idx="6079">
                  <c:v>44689.9677431713</c:v>
                </c:pt>
                <c:pt idx="6080">
                  <c:v>44689.96791258102</c:v>
                </c:pt>
                <c:pt idx="6081">
                  <c:v>44689.96792899306</c:v>
                </c:pt>
                <c:pt idx="6082">
                  <c:v>44689.96795083334</c:v>
                </c:pt>
                <c:pt idx="6083">
                  <c:v>44689.96796925926</c:v>
                </c:pt>
                <c:pt idx="6084">
                  <c:v>44689.96800929398</c:v>
                </c:pt>
                <c:pt idx="6085">
                  <c:v>44689.96814877315</c:v>
                </c:pt>
                <c:pt idx="6086">
                  <c:v>44689.96816146991</c:v>
                </c:pt>
                <c:pt idx="6087">
                  <c:v>44689.96819402778</c:v>
                </c:pt>
                <c:pt idx="6088">
                  <c:v>44689.96821924768</c:v>
                </c:pt>
                <c:pt idx="6089">
                  <c:v>44689.96826594907</c:v>
                </c:pt>
                <c:pt idx="6090">
                  <c:v>44689.96856172453</c:v>
                </c:pt>
                <c:pt idx="6091">
                  <c:v>44689.96857814815</c:v>
                </c:pt>
                <c:pt idx="6092">
                  <c:v>44689.96862578703</c:v>
                </c:pt>
                <c:pt idx="6093">
                  <c:v>44689.96866844907</c:v>
                </c:pt>
                <c:pt idx="6094">
                  <c:v>44689.96867311343</c:v>
                </c:pt>
                <c:pt idx="6095">
                  <c:v>44689.9686806713</c:v>
                </c:pt>
                <c:pt idx="6096">
                  <c:v>44689.96870427083</c:v>
                </c:pt>
                <c:pt idx="6097">
                  <c:v>44689.96872642361</c:v>
                </c:pt>
                <c:pt idx="6098">
                  <c:v>44689.9687508912</c:v>
                </c:pt>
                <c:pt idx="6099">
                  <c:v>44689.96876829861</c:v>
                </c:pt>
                <c:pt idx="6100">
                  <c:v>44689.96878074074</c:v>
                </c:pt>
                <c:pt idx="6101">
                  <c:v>44689.96889909722</c:v>
                </c:pt>
                <c:pt idx="6102">
                  <c:v>44689.96891119213</c:v>
                </c:pt>
                <c:pt idx="6103">
                  <c:v>44689.96893909722</c:v>
                </c:pt>
                <c:pt idx="6104">
                  <c:v>44689.96910375</c:v>
                </c:pt>
                <c:pt idx="6105">
                  <c:v>44689.96913091435</c:v>
                </c:pt>
                <c:pt idx="6106">
                  <c:v>44689.9691427662</c:v>
                </c:pt>
                <c:pt idx="6107">
                  <c:v>44689.96932967593</c:v>
                </c:pt>
                <c:pt idx="6108">
                  <c:v>44689.96933820602</c:v>
                </c:pt>
                <c:pt idx="6109">
                  <c:v>44689.96935270834</c:v>
                </c:pt>
                <c:pt idx="6110">
                  <c:v>44689.96937364584</c:v>
                </c:pt>
                <c:pt idx="6111">
                  <c:v>44689.96955396991</c:v>
                </c:pt>
                <c:pt idx="6112">
                  <c:v>44689.96957578704</c:v>
                </c:pt>
                <c:pt idx="6113">
                  <c:v>44689.96958269676</c:v>
                </c:pt>
                <c:pt idx="6114">
                  <c:v>44689.96959340278</c:v>
                </c:pt>
                <c:pt idx="6115">
                  <c:v>44689.96978722222</c:v>
                </c:pt>
                <c:pt idx="6116">
                  <c:v>44689.96994393518</c:v>
                </c:pt>
                <c:pt idx="6117">
                  <c:v>44689.9699584375</c:v>
                </c:pt>
                <c:pt idx="6118">
                  <c:v>44689.96997849537</c:v>
                </c:pt>
                <c:pt idx="6119">
                  <c:v>44689.96999222222</c:v>
                </c:pt>
                <c:pt idx="6120">
                  <c:v>44689.97003935185</c:v>
                </c:pt>
                <c:pt idx="6121">
                  <c:v>44689.97004597222</c:v>
                </c:pt>
                <c:pt idx="6122">
                  <c:v>44689.97005733796</c:v>
                </c:pt>
                <c:pt idx="6123">
                  <c:v>44689.97006540509</c:v>
                </c:pt>
                <c:pt idx="6124">
                  <c:v>44689.97007699074</c:v>
                </c:pt>
                <c:pt idx="6125">
                  <c:v>44689.97007699074</c:v>
                </c:pt>
                <c:pt idx="6126">
                  <c:v>44689.97009935185</c:v>
                </c:pt>
                <c:pt idx="6127">
                  <c:v>44689.97020439815</c:v>
                </c:pt>
                <c:pt idx="6128">
                  <c:v>44689.97020439815</c:v>
                </c:pt>
                <c:pt idx="6129">
                  <c:v>44689.97112667824</c:v>
                </c:pt>
                <c:pt idx="6130">
                  <c:v>44689.97113266204</c:v>
                </c:pt>
                <c:pt idx="6131">
                  <c:v>44689.97113266204</c:v>
                </c:pt>
                <c:pt idx="6132">
                  <c:v>44689.97113775463</c:v>
                </c:pt>
                <c:pt idx="6133">
                  <c:v>44689.97114001158</c:v>
                </c:pt>
                <c:pt idx="6134">
                  <c:v>44689.97114385416</c:v>
                </c:pt>
                <c:pt idx="6135">
                  <c:v>44689.97114517361</c:v>
                </c:pt>
                <c:pt idx="6136">
                  <c:v>44689.97115582176</c:v>
                </c:pt>
                <c:pt idx="6137">
                  <c:v>44689.97115922454</c:v>
                </c:pt>
                <c:pt idx="6138">
                  <c:v>44689.97116988426</c:v>
                </c:pt>
                <c:pt idx="6139">
                  <c:v>44689.97131335648</c:v>
                </c:pt>
                <c:pt idx="6140">
                  <c:v>44689.97135006944</c:v>
                </c:pt>
                <c:pt idx="6141">
                  <c:v>44689.97136233796</c:v>
                </c:pt>
                <c:pt idx="6142">
                  <c:v>44689.97136233796</c:v>
                </c:pt>
                <c:pt idx="6143">
                  <c:v>44689.97136896991</c:v>
                </c:pt>
                <c:pt idx="6144">
                  <c:v>44689.97137388889</c:v>
                </c:pt>
                <c:pt idx="6145">
                  <c:v>44689.97137675926</c:v>
                </c:pt>
                <c:pt idx="6146">
                  <c:v>44689.97137675926</c:v>
                </c:pt>
                <c:pt idx="6147">
                  <c:v>44689.97138738426</c:v>
                </c:pt>
                <c:pt idx="6148">
                  <c:v>44689.97141715278</c:v>
                </c:pt>
                <c:pt idx="6149">
                  <c:v>44689.97142150463</c:v>
                </c:pt>
                <c:pt idx="6150">
                  <c:v>44689.97148666667</c:v>
                </c:pt>
                <c:pt idx="6151">
                  <c:v>44689.97150532407</c:v>
                </c:pt>
                <c:pt idx="6152">
                  <c:v>44689.97152460648</c:v>
                </c:pt>
                <c:pt idx="6153">
                  <c:v>44689.97164178241</c:v>
                </c:pt>
                <c:pt idx="6154">
                  <c:v>44689.97164761574</c:v>
                </c:pt>
                <c:pt idx="6155">
                  <c:v>44689.97164761574</c:v>
                </c:pt>
                <c:pt idx="6156">
                  <c:v>44689.97167180556</c:v>
                </c:pt>
                <c:pt idx="6157">
                  <c:v>44689.9716883912</c:v>
                </c:pt>
                <c:pt idx="6158">
                  <c:v>44689.97169322916</c:v>
                </c:pt>
                <c:pt idx="6159">
                  <c:v>44689.97169940973</c:v>
                </c:pt>
                <c:pt idx="6160">
                  <c:v>44689.97170431713</c:v>
                </c:pt>
                <c:pt idx="6161">
                  <c:v>44689.97171039352</c:v>
                </c:pt>
                <c:pt idx="6162">
                  <c:v>44689.9717275</c:v>
                </c:pt>
                <c:pt idx="6163">
                  <c:v>44689.97305518518</c:v>
                </c:pt>
                <c:pt idx="6164">
                  <c:v>44689.9730583912</c:v>
                </c:pt>
                <c:pt idx="6165">
                  <c:v>44689.97306582176</c:v>
                </c:pt>
                <c:pt idx="6166">
                  <c:v>44689.97306582176</c:v>
                </c:pt>
                <c:pt idx="6167">
                  <c:v>44689.97306916667</c:v>
                </c:pt>
                <c:pt idx="6168">
                  <c:v>44689.97307877315</c:v>
                </c:pt>
                <c:pt idx="6169">
                  <c:v>44689.97309105324</c:v>
                </c:pt>
                <c:pt idx="6170">
                  <c:v>44689.97309747685</c:v>
                </c:pt>
                <c:pt idx="6171">
                  <c:v>44689.97311152778</c:v>
                </c:pt>
                <c:pt idx="6172">
                  <c:v>44689.97311152778</c:v>
                </c:pt>
                <c:pt idx="6173">
                  <c:v>44689.97312603009</c:v>
                </c:pt>
                <c:pt idx="6174">
                  <c:v>44689.97315798611</c:v>
                </c:pt>
                <c:pt idx="6175">
                  <c:v>44689.97319842593</c:v>
                </c:pt>
                <c:pt idx="6176">
                  <c:v>44689.97322526621</c:v>
                </c:pt>
                <c:pt idx="6177">
                  <c:v>44689.9732371875</c:v>
                </c:pt>
                <c:pt idx="6178">
                  <c:v>44689.97323836805</c:v>
                </c:pt>
                <c:pt idx="6179">
                  <c:v>44689.97334972222</c:v>
                </c:pt>
                <c:pt idx="6180">
                  <c:v>44689.97334972222</c:v>
                </c:pt>
                <c:pt idx="6181">
                  <c:v>44689.97336431713</c:v>
                </c:pt>
                <c:pt idx="6182">
                  <c:v>44689.9733643287</c:v>
                </c:pt>
                <c:pt idx="6183">
                  <c:v>44689.97755452546</c:v>
                </c:pt>
                <c:pt idx="6184">
                  <c:v>44689.97755456019</c:v>
                </c:pt>
                <c:pt idx="6185">
                  <c:v>44689.97755456019</c:v>
                </c:pt>
                <c:pt idx="6186">
                  <c:v>44689.97756502315</c:v>
                </c:pt>
                <c:pt idx="6187">
                  <c:v>44689.97756579861</c:v>
                </c:pt>
                <c:pt idx="6188">
                  <c:v>44689.97757273148</c:v>
                </c:pt>
                <c:pt idx="6189">
                  <c:v>44689.97789883102</c:v>
                </c:pt>
                <c:pt idx="6190">
                  <c:v>44689.98334567129</c:v>
                </c:pt>
                <c:pt idx="6191">
                  <c:v>44689.98366998843</c:v>
                </c:pt>
                <c:pt idx="6192">
                  <c:v>44689.98422056713</c:v>
                </c:pt>
                <c:pt idx="6193">
                  <c:v>44689.98434078704</c:v>
                </c:pt>
                <c:pt idx="6194">
                  <c:v>44689.98459715278</c:v>
                </c:pt>
                <c:pt idx="6195">
                  <c:v>44689.98461355324</c:v>
                </c:pt>
                <c:pt idx="6196">
                  <c:v>44689.98466315972</c:v>
                </c:pt>
                <c:pt idx="6197">
                  <c:v>44689.98466829861</c:v>
                </c:pt>
                <c:pt idx="6198">
                  <c:v>44689.98469297454</c:v>
                </c:pt>
                <c:pt idx="6199">
                  <c:v>44689.98469297454</c:v>
                </c:pt>
                <c:pt idx="6200">
                  <c:v>44689.98469297454</c:v>
                </c:pt>
                <c:pt idx="6201">
                  <c:v>44689.98478909722</c:v>
                </c:pt>
                <c:pt idx="6202">
                  <c:v>44689.98483123843</c:v>
                </c:pt>
                <c:pt idx="6203">
                  <c:v>44689.98483859954</c:v>
                </c:pt>
                <c:pt idx="6204">
                  <c:v>44689.98484321759</c:v>
                </c:pt>
                <c:pt idx="6205">
                  <c:v>44689.9848514699</c:v>
                </c:pt>
                <c:pt idx="6206">
                  <c:v>44689.98485398148</c:v>
                </c:pt>
                <c:pt idx="6207">
                  <c:v>44689.98485605324</c:v>
                </c:pt>
                <c:pt idx="6208">
                  <c:v>44689.98486679398</c:v>
                </c:pt>
                <c:pt idx="6209">
                  <c:v>44689.98487050926</c:v>
                </c:pt>
                <c:pt idx="6210">
                  <c:v>44689.98488166666</c:v>
                </c:pt>
                <c:pt idx="6211">
                  <c:v>44689.98488431713</c:v>
                </c:pt>
                <c:pt idx="6212">
                  <c:v>44689.98490201389</c:v>
                </c:pt>
                <c:pt idx="6213">
                  <c:v>44689.98491083334</c:v>
                </c:pt>
                <c:pt idx="6214">
                  <c:v>44689.98491207176</c:v>
                </c:pt>
                <c:pt idx="6215">
                  <c:v>44689.98494893518</c:v>
                </c:pt>
                <c:pt idx="6216">
                  <c:v>44689.98501476852</c:v>
                </c:pt>
                <c:pt idx="6217">
                  <c:v>44689.98502207176</c:v>
                </c:pt>
                <c:pt idx="6218">
                  <c:v>44689.98502552084</c:v>
                </c:pt>
                <c:pt idx="6219">
                  <c:v>44689.98508115741</c:v>
                </c:pt>
                <c:pt idx="6220">
                  <c:v>44689.98509274305</c:v>
                </c:pt>
                <c:pt idx="6221">
                  <c:v>44689.98513510417</c:v>
                </c:pt>
                <c:pt idx="6222">
                  <c:v>44689.98515693287</c:v>
                </c:pt>
                <c:pt idx="6223">
                  <c:v>44689.98518509259</c:v>
                </c:pt>
                <c:pt idx="6224">
                  <c:v>44689.98519269676</c:v>
                </c:pt>
                <c:pt idx="6225">
                  <c:v>44689.98520579861</c:v>
                </c:pt>
                <c:pt idx="6226">
                  <c:v>44689.98521256945</c:v>
                </c:pt>
                <c:pt idx="6227">
                  <c:v>44689.98523679398</c:v>
                </c:pt>
                <c:pt idx="6228">
                  <c:v>44689.9852924537</c:v>
                </c:pt>
                <c:pt idx="6229">
                  <c:v>44689.98530153935</c:v>
                </c:pt>
                <c:pt idx="6230">
                  <c:v>44689.98531289352</c:v>
                </c:pt>
                <c:pt idx="6231">
                  <c:v>44689.98532806713</c:v>
                </c:pt>
                <c:pt idx="6232">
                  <c:v>44689.98533712963</c:v>
                </c:pt>
                <c:pt idx="6233">
                  <c:v>44689.98534082176</c:v>
                </c:pt>
                <c:pt idx="6234">
                  <c:v>44689.98534653935</c:v>
                </c:pt>
                <c:pt idx="6235">
                  <c:v>44689.98534653935</c:v>
                </c:pt>
                <c:pt idx="6236">
                  <c:v>44689.98535688657</c:v>
                </c:pt>
                <c:pt idx="6237">
                  <c:v>44689.98537061342</c:v>
                </c:pt>
                <c:pt idx="6238">
                  <c:v>44689.98537083333</c:v>
                </c:pt>
                <c:pt idx="6239">
                  <c:v>44689.98546614583</c:v>
                </c:pt>
                <c:pt idx="6240">
                  <c:v>44689.98552969907</c:v>
                </c:pt>
                <c:pt idx="6241">
                  <c:v>44689.98553783565</c:v>
                </c:pt>
                <c:pt idx="6242">
                  <c:v>44689.98553783565</c:v>
                </c:pt>
                <c:pt idx="6243">
                  <c:v>44689.98553987269</c:v>
                </c:pt>
                <c:pt idx="6244">
                  <c:v>44689.98554336806</c:v>
                </c:pt>
                <c:pt idx="6245">
                  <c:v>44689.9855506713</c:v>
                </c:pt>
                <c:pt idx="6246">
                  <c:v>44689.98556099537</c:v>
                </c:pt>
                <c:pt idx="6247">
                  <c:v>44689.98556209491</c:v>
                </c:pt>
                <c:pt idx="6248">
                  <c:v>44689.98556209491</c:v>
                </c:pt>
                <c:pt idx="6249">
                  <c:v>44689.98558153935</c:v>
                </c:pt>
                <c:pt idx="6250">
                  <c:v>44689.98560032407</c:v>
                </c:pt>
                <c:pt idx="6251">
                  <c:v>44689.9856078588</c:v>
                </c:pt>
                <c:pt idx="6252">
                  <c:v>44689.98564193287</c:v>
                </c:pt>
                <c:pt idx="6253">
                  <c:v>44689.98564314815</c:v>
                </c:pt>
                <c:pt idx="6254">
                  <c:v>44689.98564314815</c:v>
                </c:pt>
                <c:pt idx="6255">
                  <c:v>44689.98564900463</c:v>
                </c:pt>
                <c:pt idx="6256">
                  <c:v>44689.98572560185</c:v>
                </c:pt>
                <c:pt idx="6257">
                  <c:v>44689.9857515162</c:v>
                </c:pt>
                <c:pt idx="6258">
                  <c:v>44689.98576892361</c:v>
                </c:pt>
                <c:pt idx="6259">
                  <c:v>44689.98597479166</c:v>
                </c:pt>
                <c:pt idx="6260">
                  <c:v>44689.98597479166</c:v>
                </c:pt>
                <c:pt idx="6261">
                  <c:v>44689.98598596065</c:v>
                </c:pt>
                <c:pt idx="6262">
                  <c:v>44689.98598806713</c:v>
                </c:pt>
                <c:pt idx="6263">
                  <c:v>44689.98599741898</c:v>
                </c:pt>
                <c:pt idx="6264">
                  <c:v>44689.9860053125</c:v>
                </c:pt>
                <c:pt idx="6265">
                  <c:v>44689.98638722222</c:v>
                </c:pt>
                <c:pt idx="6266">
                  <c:v>44689.9864010301</c:v>
                </c:pt>
                <c:pt idx="6267">
                  <c:v>44689.98642054398</c:v>
                </c:pt>
                <c:pt idx="6268">
                  <c:v>44689.98643325231</c:v>
                </c:pt>
                <c:pt idx="6269">
                  <c:v>44689.98645172454</c:v>
                </c:pt>
                <c:pt idx="6270">
                  <c:v>44689.98649481482</c:v>
                </c:pt>
                <c:pt idx="6271">
                  <c:v>44689.98653875</c:v>
                </c:pt>
                <c:pt idx="6272">
                  <c:v>44689.98655993056</c:v>
                </c:pt>
                <c:pt idx="6273">
                  <c:v>44689.98657252315</c:v>
                </c:pt>
                <c:pt idx="6274">
                  <c:v>44689.98657824074</c:v>
                </c:pt>
                <c:pt idx="6275">
                  <c:v>44689.98659241898</c:v>
                </c:pt>
                <c:pt idx="6276">
                  <c:v>44689.98661380787</c:v>
                </c:pt>
                <c:pt idx="6277">
                  <c:v>44689.98664278935</c:v>
                </c:pt>
                <c:pt idx="6278">
                  <c:v>44689.98666447917</c:v>
                </c:pt>
                <c:pt idx="6279">
                  <c:v>44689.98691165509</c:v>
                </c:pt>
                <c:pt idx="6280">
                  <c:v>44689.98694164352</c:v>
                </c:pt>
                <c:pt idx="6281">
                  <c:v>44689.98694741898</c:v>
                </c:pt>
                <c:pt idx="6282">
                  <c:v>44689.98698260417</c:v>
                </c:pt>
                <c:pt idx="6283">
                  <c:v>44689.9871084375</c:v>
                </c:pt>
                <c:pt idx="6284">
                  <c:v>44689.98713373842</c:v>
                </c:pt>
                <c:pt idx="6285">
                  <c:v>44689.9871509838</c:v>
                </c:pt>
                <c:pt idx="6286">
                  <c:v>44689.98771716435</c:v>
                </c:pt>
                <c:pt idx="6287">
                  <c:v>44689.98774146991</c:v>
                </c:pt>
                <c:pt idx="6288">
                  <c:v>44689.98776274305</c:v>
                </c:pt>
                <c:pt idx="6289">
                  <c:v>44689.9878754051</c:v>
                </c:pt>
                <c:pt idx="6290">
                  <c:v>44689.98790366898</c:v>
                </c:pt>
                <c:pt idx="6291">
                  <c:v>44689.98793465278</c:v>
                </c:pt>
                <c:pt idx="6292">
                  <c:v>44689.98810527778</c:v>
                </c:pt>
                <c:pt idx="6293">
                  <c:v>44689.98812189815</c:v>
                </c:pt>
                <c:pt idx="6294">
                  <c:v>44689.98813271991</c:v>
                </c:pt>
                <c:pt idx="6295">
                  <c:v>44689.98814317129</c:v>
                </c:pt>
                <c:pt idx="6296">
                  <c:v>44689.98815908565</c:v>
                </c:pt>
                <c:pt idx="6297">
                  <c:v>44689.98818586805</c:v>
                </c:pt>
                <c:pt idx="6298">
                  <c:v>44689.98819916667</c:v>
                </c:pt>
                <c:pt idx="6299">
                  <c:v>44689.98821099537</c:v>
                </c:pt>
                <c:pt idx="6300">
                  <c:v>44689.98822403935</c:v>
                </c:pt>
                <c:pt idx="6301">
                  <c:v>44689.9882347338</c:v>
                </c:pt>
                <c:pt idx="6302">
                  <c:v>44689.98824837963</c:v>
                </c:pt>
                <c:pt idx="6303">
                  <c:v>44689.98825815972</c:v>
                </c:pt>
                <c:pt idx="6304">
                  <c:v>44689.9882627199</c:v>
                </c:pt>
                <c:pt idx="6305">
                  <c:v>44689.98827966435</c:v>
                </c:pt>
                <c:pt idx="6306">
                  <c:v>44689.98828491898</c:v>
                </c:pt>
                <c:pt idx="6307">
                  <c:v>44689.98829145834</c:v>
                </c:pt>
                <c:pt idx="6308">
                  <c:v>44689.98830488426</c:v>
                </c:pt>
                <c:pt idx="6309">
                  <c:v>44689.98832321759</c:v>
                </c:pt>
                <c:pt idx="6310">
                  <c:v>44689.98833622685</c:v>
                </c:pt>
                <c:pt idx="6311">
                  <c:v>44689.98835335648</c:v>
                </c:pt>
                <c:pt idx="6312">
                  <c:v>44689.98841525463</c:v>
                </c:pt>
                <c:pt idx="6313">
                  <c:v>44689.98852453704</c:v>
                </c:pt>
                <c:pt idx="6314">
                  <c:v>44689.98853302083</c:v>
                </c:pt>
                <c:pt idx="6315">
                  <c:v>44689.98853927083</c:v>
                </c:pt>
                <c:pt idx="6316">
                  <c:v>44689.98855983796</c:v>
                </c:pt>
                <c:pt idx="6317">
                  <c:v>44689.98857555556</c:v>
                </c:pt>
                <c:pt idx="6318">
                  <c:v>44689.98858960648</c:v>
                </c:pt>
                <c:pt idx="6319">
                  <c:v>44689.98859898148</c:v>
                </c:pt>
                <c:pt idx="6320">
                  <c:v>44689.98860295139</c:v>
                </c:pt>
                <c:pt idx="6321">
                  <c:v>44689.98861778935</c:v>
                </c:pt>
                <c:pt idx="6322">
                  <c:v>44689.9886499537</c:v>
                </c:pt>
                <c:pt idx="6323">
                  <c:v>44689.98865574074</c:v>
                </c:pt>
                <c:pt idx="6324">
                  <c:v>44689.98866108796</c:v>
                </c:pt>
                <c:pt idx="6325">
                  <c:v>44689.98870010416</c:v>
                </c:pt>
                <c:pt idx="6326">
                  <c:v>44689.98873090278</c:v>
                </c:pt>
                <c:pt idx="6327">
                  <c:v>44689.98877274305</c:v>
                </c:pt>
                <c:pt idx="6328">
                  <c:v>44689.98879743055</c:v>
                </c:pt>
                <c:pt idx="6329">
                  <c:v>44689.9888083449</c:v>
                </c:pt>
                <c:pt idx="6330">
                  <c:v>44689.9888103125</c:v>
                </c:pt>
                <c:pt idx="6331">
                  <c:v>44689.98883739583</c:v>
                </c:pt>
                <c:pt idx="6332">
                  <c:v>44689.98884789352</c:v>
                </c:pt>
                <c:pt idx="6333">
                  <c:v>44689.98885010416</c:v>
                </c:pt>
                <c:pt idx="6334">
                  <c:v>44689.98885935186</c:v>
                </c:pt>
                <c:pt idx="6335">
                  <c:v>44689.98886083333</c:v>
                </c:pt>
                <c:pt idx="6336">
                  <c:v>44689.98887046296</c:v>
                </c:pt>
                <c:pt idx="6337">
                  <c:v>44689.98893841435</c:v>
                </c:pt>
                <c:pt idx="6338">
                  <c:v>44689.98895101852</c:v>
                </c:pt>
                <c:pt idx="6339">
                  <c:v>44689.98896009259</c:v>
                </c:pt>
                <c:pt idx="6340">
                  <c:v>44689.98897460648</c:v>
                </c:pt>
                <c:pt idx="6341">
                  <c:v>44689.98900548611</c:v>
                </c:pt>
                <c:pt idx="6342">
                  <c:v>44689.98901905092</c:v>
                </c:pt>
                <c:pt idx="6343">
                  <c:v>44689.98903540509</c:v>
                </c:pt>
                <c:pt idx="6344">
                  <c:v>44689.98904821759</c:v>
                </c:pt>
                <c:pt idx="6345">
                  <c:v>44689.98905590278</c:v>
                </c:pt>
                <c:pt idx="6346">
                  <c:v>44689.98906758102</c:v>
                </c:pt>
                <c:pt idx="6347">
                  <c:v>44689.98908178241</c:v>
                </c:pt>
                <c:pt idx="6348">
                  <c:v>44689.98908185185</c:v>
                </c:pt>
                <c:pt idx="6349">
                  <c:v>44689.98911443287</c:v>
                </c:pt>
                <c:pt idx="6350">
                  <c:v>44689.98911649305</c:v>
                </c:pt>
                <c:pt idx="6351">
                  <c:v>44689.98912696759</c:v>
                </c:pt>
                <c:pt idx="6352">
                  <c:v>44689.98914850695</c:v>
                </c:pt>
                <c:pt idx="6353">
                  <c:v>44689.98916100695</c:v>
                </c:pt>
                <c:pt idx="6354">
                  <c:v>44689.98916605324</c:v>
                </c:pt>
                <c:pt idx="6355">
                  <c:v>44689.98917422454</c:v>
                </c:pt>
                <c:pt idx="6356">
                  <c:v>44689.98918219908</c:v>
                </c:pt>
                <c:pt idx="6357">
                  <c:v>44689.98919273148</c:v>
                </c:pt>
                <c:pt idx="6358">
                  <c:v>44689.98921346065</c:v>
                </c:pt>
                <c:pt idx="6359">
                  <c:v>44689.98921346065</c:v>
                </c:pt>
                <c:pt idx="6360">
                  <c:v>44689.989226875</c:v>
                </c:pt>
                <c:pt idx="6361">
                  <c:v>44689.98924144676</c:v>
                </c:pt>
                <c:pt idx="6362">
                  <c:v>44689.98924778935</c:v>
                </c:pt>
                <c:pt idx="6363">
                  <c:v>44689.98925815972</c:v>
                </c:pt>
                <c:pt idx="6364">
                  <c:v>44689.9892609838</c:v>
                </c:pt>
                <c:pt idx="6365">
                  <c:v>44689.98929690972</c:v>
                </c:pt>
                <c:pt idx="6366">
                  <c:v>44689.98931528935</c:v>
                </c:pt>
                <c:pt idx="6367">
                  <c:v>44689.98931528935</c:v>
                </c:pt>
                <c:pt idx="6368">
                  <c:v>44689.98933743055</c:v>
                </c:pt>
                <c:pt idx="6369">
                  <c:v>44689.98934894676</c:v>
                </c:pt>
                <c:pt idx="6370">
                  <c:v>44689.989423125</c:v>
                </c:pt>
                <c:pt idx="6371">
                  <c:v>44689.9894430787</c:v>
                </c:pt>
                <c:pt idx="6372">
                  <c:v>44689.9894430787</c:v>
                </c:pt>
                <c:pt idx="6373">
                  <c:v>44689.98946299768</c:v>
                </c:pt>
                <c:pt idx="6374">
                  <c:v>44689.98952260417</c:v>
                </c:pt>
                <c:pt idx="6375">
                  <c:v>44689.9895474537</c:v>
                </c:pt>
                <c:pt idx="6376">
                  <c:v>44689.98955783564</c:v>
                </c:pt>
                <c:pt idx="6377">
                  <c:v>44689.98957118056</c:v>
                </c:pt>
                <c:pt idx="6378">
                  <c:v>44689.98957825232</c:v>
                </c:pt>
                <c:pt idx="6379">
                  <c:v>44689.98957989583</c:v>
                </c:pt>
                <c:pt idx="6380">
                  <c:v>44689.98960224537</c:v>
                </c:pt>
                <c:pt idx="6381">
                  <c:v>44689.98962041667</c:v>
                </c:pt>
                <c:pt idx="6382">
                  <c:v>44689.98962041667</c:v>
                </c:pt>
                <c:pt idx="6383">
                  <c:v>44689.98964704861</c:v>
                </c:pt>
                <c:pt idx="6384">
                  <c:v>44689.98965223379</c:v>
                </c:pt>
                <c:pt idx="6385">
                  <c:v>44689.98965370371</c:v>
                </c:pt>
                <c:pt idx="6386">
                  <c:v>44689.98968403935</c:v>
                </c:pt>
                <c:pt idx="6387">
                  <c:v>44689.9896905787</c:v>
                </c:pt>
                <c:pt idx="6388">
                  <c:v>44689.98970318287</c:v>
                </c:pt>
                <c:pt idx="6389">
                  <c:v>44689.98971055556</c:v>
                </c:pt>
                <c:pt idx="6390">
                  <c:v>44689.98971719907</c:v>
                </c:pt>
                <c:pt idx="6391">
                  <c:v>44689.98972783565</c:v>
                </c:pt>
                <c:pt idx="6392">
                  <c:v>44689.98973270833</c:v>
                </c:pt>
                <c:pt idx="6393">
                  <c:v>44689.98973270833</c:v>
                </c:pt>
                <c:pt idx="6394">
                  <c:v>44689.98974371528</c:v>
                </c:pt>
                <c:pt idx="6395">
                  <c:v>44689.98974371528</c:v>
                </c:pt>
                <c:pt idx="6396">
                  <c:v>44689.98976444444</c:v>
                </c:pt>
                <c:pt idx="6397">
                  <c:v>44689.98984579861</c:v>
                </c:pt>
                <c:pt idx="6398">
                  <c:v>44689.98985098379</c:v>
                </c:pt>
                <c:pt idx="6399">
                  <c:v>44689.98985481481</c:v>
                </c:pt>
                <c:pt idx="6400">
                  <c:v>44689.98986113426</c:v>
                </c:pt>
                <c:pt idx="6401">
                  <c:v>44689.98987162037</c:v>
                </c:pt>
                <c:pt idx="6402">
                  <c:v>44689.98988061342</c:v>
                </c:pt>
                <c:pt idx="6403">
                  <c:v>44689.98990113426</c:v>
                </c:pt>
                <c:pt idx="6404">
                  <c:v>44689.98990113426</c:v>
                </c:pt>
                <c:pt idx="6405">
                  <c:v>44689.98990791666</c:v>
                </c:pt>
                <c:pt idx="6406">
                  <c:v>44689.9899150463</c:v>
                </c:pt>
                <c:pt idx="6407">
                  <c:v>44689.989925625</c:v>
                </c:pt>
                <c:pt idx="6408">
                  <c:v>44689.98992569444</c:v>
                </c:pt>
                <c:pt idx="6409">
                  <c:v>44689.989931875</c:v>
                </c:pt>
                <c:pt idx="6410">
                  <c:v>44689.98993332176</c:v>
                </c:pt>
                <c:pt idx="6411">
                  <c:v>44689.98993868056</c:v>
                </c:pt>
                <c:pt idx="6412">
                  <c:v>44689.98993868056</c:v>
                </c:pt>
                <c:pt idx="6413">
                  <c:v>44689.98994458334</c:v>
                </c:pt>
                <c:pt idx="6414">
                  <c:v>44689.98996420139</c:v>
                </c:pt>
                <c:pt idx="6415">
                  <c:v>44689.98997353009</c:v>
                </c:pt>
                <c:pt idx="6416">
                  <c:v>44689.98999381944</c:v>
                </c:pt>
                <c:pt idx="6417">
                  <c:v>44689.99001262731</c:v>
                </c:pt>
                <c:pt idx="6418">
                  <c:v>44689.99001900463</c:v>
                </c:pt>
                <c:pt idx="6419">
                  <c:v>44689.9900190162</c:v>
                </c:pt>
                <c:pt idx="6420">
                  <c:v>44689.99003120371</c:v>
                </c:pt>
                <c:pt idx="6421">
                  <c:v>44689.99223578704</c:v>
                </c:pt>
                <c:pt idx="6422">
                  <c:v>44689.99223578704</c:v>
                </c:pt>
                <c:pt idx="6423">
                  <c:v>44689.99223578704</c:v>
                </c:pt>
                <c:pt idx="6424">
                  <c:v>44689.99223578704</c:v>
                </c:pt>
                <c:pt idx="6425">
                  <c:v>44689.99224291667</c:v>
                </c:pt>
                <c:pt idx="6426">
                  <c:v>44689.99224599537</c:v>
                </c:pt>
                <c:pt idx="6427">
                  <c:v>44689.99224599537</c:v>
                </c:pt>
                <c:pt idx="6428">
                  <c:v>44689.99224854167</c:v>
                </c:pt>
                <c:pt idx="6429">
                  <c:v>44689.99226133102</c:v>
                </c:pt>
                <c:pt idx="6430">
                  <c:v>44689.99226719907</c:v>
                </c:pt>
                <c:pt idx="6431">
                  <c:v>44689.99234354166</c:v>
                </c:pt>
                <c:pt idx="6432">
                  <c:v>44689.99270255787</c:v>
                </c:pt>
                <c:pt idx="6433">
                  <c:v>44689.99272771991</c:v>
                </c:pt>
                <c:pt idx="6434">
                  <c:v>44689.99275202546</c:v>
                </c:pt>
                <c:pt idx="6435">
                  <c:v>44689.99276571759</c:v>
                </c:pt>
                <c:pt idx="6436">
                  <c:v>44689.99278886574</c:v>
                </c:pt>
                <c:pt idx="6437">
                  <c:v>44689.99280976852</c:v>
                </c:pt>
                <c:pt idx="6438">
                  <c:v>44689.99281809028</c:v>
                </c:pt>
                <c:pt idx="6439">
                  <c:v>44689.99282949074</c:v>
                </c:pt>
                <c:pt idx="6440">
                  <c:v>44689.99285385416</c:v>
                </c:pt>
                <c:pt idx="6441">
                  <c:v>44689.9928668287</c:v>
                </c:pt>
                <c:pt idx="6442">
                  <c:v>44689.99288576389</c:v>
                </c:pt>
                <c:pt idx="6443">
                  <c:v>44689.99294761574</c:v>
                </c:pt>
                <c:pt idx="6444">
                  <c:v>44689.99296355324</c:v>
                </c:pt>
                <c:pt idx="6445">
                  <c:v>44689.99297506944</c:v>
                </c:pt>
                <c:pt idx="6446">
                  <c:v>44689.99301100695</c:v>
                </c:pt>
                <c:pt idx="6447">
                  <c:v>44689.99301368056</c:v>
                </c:pt>
                <c:pt idx="6448">
                  <c:v>44689.99303434028</c:v>
                </c:pt>
                <c:pt idx="6449">
                  <c:v>44689.9930587963</c:v>
                </c:pt>
                <c:pt idx="6450">
                  <c:v>44689.99306600694</c:v>
                </c:pt>
                <c:pt idx="6451">
                  <c:v>44689.99309188657</c:v>
                </c:pt>
                <c:pt idx="6452">
                  <c:v>44689.99311049769</c:v>
                </c:pt>
                <c:pt idx="6453">
                  <c:v>44689.993113125</c:v>
                </c:pt>
                <c:pt idx="6454">
                  <c:v>44689.99311638889</c:v>
                </c:pt>
                <c:pt idx="6455">
                  <c:v>44689.99321576389</c:v>
                </c:pt>
                <c:pt idx="6456">
                  <c:v>44689.99321577547</c:v>
                </c:pt>
                <c:pt idx="6457">
                  <c:v>44689.99331967592</c:v>
                </c:pt>
                <c:pt idx="6458">
                  <c:v>44689.99331967592</c:v>
                </c:pt>
                <c:pt idx="6459">
                  <c:v>44689.99333086806</c:v>
                </c:pt>
                <c:pt idx="6460">
                  <c:v>44689.99333086806</c:v>
                </c:pt>
                <c:pt idx="6461">
                  <c:v>44689.99333086806</c:v>
                </c:pt>
                <c:pt idx="6462">
                  <c:v>44689.99333086806</c:v>
                </c:pt>
                <c:pt idx="6463">
                  <c:v>44689.99341716435</c:v>
                </c:pt>
                <c:pt idx="6464">
                  <c:v>44689.99347667824</c:v>
                </c:pt>
                <c:pt idx="6465">
                  <c:v>44689.99348196759</c:v>
                </c:pt>
                <c:pt idx="6466">
                  <c:v>44689.99349288194</c:v>
                </c:pt>
                <c:pt idx="6467">
                  <c:v>44689.99392916667</c:v>
                </c:pt>
                <c:pt idx="6468">
                  <c:v>44689.99393993056</c:v>
                </c:pt>
                <c:pt idx="6469">
                  <c:v>44689.99395271991</c:v>
                </c:pt>
                <c:pt idx="6470">
                  <c:v>44689.99395271991</c:v>
                </c:pt>
                <c:pt idx="6471">
                  <c:v>44689.9939674074</c:v>
                </c:pt>
                <c:pt idx="6472">
                  <c:v>44689.99398015047</c:v>
                </c:pt>
                <c:pt idx="6473">
                  <c:v>44689.99400792824</c:v>
                </c:pt>
                <c:pt idx="6474">
                  <c:v>44689.99402966435</c:v>
                </c:pt>
                <c:pt idx="6475">
                  <c:v>44689.99403538195</c:v>
                </c:pt>
                <c:pt idx="6476">
                  <c:v>44689.99415844907</c:v>
                </c:pt>
                <c:pt idx="6477">
                  <c:v>44689.99418954861</c:v>
                </c:pt>
                <c:pt idx="6478">
                  <c:v>44689.99420224537</c:v>
                </c:pt>
                <c:pt idx="6479">
                  <c:v>44689.99420224537</c:v>
                </c:pt>
                <c:pt idx="6480">
                  <c:v>44689.99422314815</c:v>
                </c:pt>
                <c:pt idx="6481">
                  <c:v>44689.99422314815</c:v>
                </c:pt>
                <c:pt idx="6482">
                  <c:v>44689.99422314815</c:v>
                </c:pt>
                <c:pt idx="6483">
                  <c:v>44689.99423810186</c:v>
                </c:pt>
                <c:pt idx="6484">
                  <c:v>44689.99425456019</c:v>
                </c:pt>
                <c:pt idx="6485">
                  <c:v>44689.99425456019</c:v>
                </c:pt>
                <c:pt idx="6486">
                  <c:v>44689.99427422454</c:v>
                </c:pt>
                <c:pt idx="6487">
                  <c:v>44689.99428309028</c:v>
                </c:pt>
                <c:pt idx="6488">
                  <c:v>44689.99428814815</c:v>
                </c:pt>
                <c:pt idx="6489">
                  <c:v>44689.99428814815</c:v>
                </c:pt>
                <c:pt idx="6490">
                  <c:v>44689.99430293981</c:v>
                </c:pt>
                <c:pt idx="6491">
                  <c:v>44689.99430565973</c:v>
                </c:pt>
                <c:pt idx="6492">
                  <c:v>44689.99430576389</c:v>
                </c:pt>
                <c:pt idx="6493">
                  <c:v>44689.99431731481</c:v>
                </c:pt>
                <c:pt idx="6494">
                  <c:v>44689.99433175926</c:v>
                </c:pt>
                <c:pt idx="6495">
                  <c:v>44689.99433175926</c:v>
                </c:pt>
                <c:pt idx="6496">
                  <c:v>44689.99435724537</c:v>
                </c:pt>
                <c:pt idx="6497">
                  <c:v>44689.99435724537</c:v>
                </c:pt>
                <c:pt idx="6498">
                  <c:v>44689.99435724537</c:v>
                </c:pt>
                <c:pt idx="6499">
                  <c:v>44689.99435763889</c:v>
                </c:pt>
                <c:pt idx="6500">
                  <c:v>44689.99436278935</c:v>
                </c:pt>
                <c:pt idx="6501">
                  <c:v>44689.99439400463</c:v>
                </c:pt>
                <c:pt idx="6502">
                  <c:v>44689.99440489584</c:v>
                </c:pt>
                <c:pt idx="6503">
                  <c:v>44689.99440795139</c:v>
                </c:pt>
                <c:pt idx="6504">
                  <c:v>44689.99443681713</c:v>
                </c:pt>
                <c:pt idx="6505">
                  <c:v>44689.99447101852</c:v>
                </c:pt>
                <c:pt idx="6506">
                  <c:v>44689.99447782408</c:v>
                </c:pt>
                <c:pt idx="6507">
                  <c:v>44689.99448184028</c:v>
                </c:pt>
                <c:pt idx="6508">
                  <c:v>44689.99450164352</c:v>
                </c:pt>
                <c:pt idx="6509">
                  <c:v>44689.99451016204</c:v>
                </c:pt>
                <c:pt idx="6510">
                  <c:v>44689.99451037037</c:v>
                </c:pt>
                <c:pt idx="6511">
                  <c:v>44689.99452157407</c:v>
                </c:pt>
                <c:pt idx="6512">
                  <c:v>44689.99452649306</c:v>
                </c:pt>
                <c:pt idx="6513">
                  <c:v>44689.99453824074</c:v>
                </c:pt>
                <c:pt idx="6514">
                  <c:v>44689.99455728009</c:v>
                </c:pt>
                <c:pt idx="6515">
                  <c:v>44689.99455728009</c:v>
                </c:pt>
                <c:pt idx="6516">
                  <c:v>44689.9945674537</c:v>
                </c:pt>
                <c:pt idx="6517">
                  <c:v>44689.99458465278</c:v>
                </c:pt>
                <c:pt idx="6518">
                  <c:v>44689.99461219907</c:v>
                </c:pt>
                <c:pt idx="6519">
                  <c:v>44689.99475576389</c:v>
                </c:pt>
                <c:pt idx="6520">
                  <c:v>44689.99476922454</c:v>
                </c:pt>
                <c:pt idx="6521">
                  <c:v>44689.9948274074</c:v>
                </c:pt>
                <c:pt idx="6522">
                  <c:v>44689.99483452546</c:v>
                </c:pt>
                <c:pt idx="6523">
                  <c:v>44689.99485084491</c:v>
                </c:pt>
                <c:pt idx="6524">
                  <c:v>44689.9948744213</c:v>
                </c:pt>
                <c:pt idx="6525">
                  <c:v>44689.99488685185</c:v>
                </c:pt>
                <c:pt idx="6526">
                  <c:v>44689.99495407407</c:v>
                </c:pt>
                <c:pt idx="6527">
                  <c:v>44689.99496577546</c:v>
                </c:pt>
                <c:pt idx="6528">
                  <c:v>44689.99514766203</c:v>
                </c:pt>
                <c:pt idx="6529">
                  <c:v>44689.99514766203</c:v>
                </c:pt>
                <c:pt idx="6530">
                  <c:v>44689.99515893518</c:v>
                </c:pt>
                <c:pt idx="6531">
                  <c:v>44689.99547950231</c:v>
                </c:pt>
                <c:pt idx="6532">
                  <c:v>44689.99557686342</c:v>
                </c:pt>
                <c:pt idx="6533">
                  <c:v>44689.99564834491</c:v>
                </c:pt>
                <c:pt idx="6534">
                  <c:v>44689.99567431713</c:v>
                </c:pt>
                <c:pt idx="6535">
                  <c:v>44689.99568158565</c:v>
                </c:pt>
                <c:pt idx="6536">
                  <c:v>44689.99568232639</c:v>
                </c:pt>
                <c:pt idx="6537">
                  <c:v>44689.9957493287</c:v>
                </c:pt>
                <c:pt idx="6538">
                  <c:v>44689.9957534375</c:v>
                </c:pt>
                <c:pt idx="6539">
                  <c:v>44689.995760625</c:v>
                </c:pt>
                <c:pt idx="6540">
                  <c:v>44689.99577167824</c:v>
                </c:pt>
                <c:pt idx="6541">
                  <c:v>44689.99578703703</c:v>
                </c:pt>
                <c:pt idx="6542">
                  <c:v>44689.99578703703</c:v>
                </c:pt>
                <c:pt idx="6543">
                  <c:v>44689.9957975</c:v>
                </c:pt>
                <c:pt idx="6544">
                  <c:v>44689.99582405093</c:v>
                </c:pt>
                <c:pt idx="6545">
                  <c:v>44689.99583045139</c:v>
                </c:pt>
                <c:pt idx="6546">
                  <c:v>44689.99583045139</c:v>
                </c:pt>
                <c:pt idx="6547">
                  <c:v>44689.99583416666</c:v>
                </c:pt>
                <c:pt idx="6548">
                  <c:v>44689.99585929398</c:v>
                </c:pt>
                <c:pt idx="6549">
                  <c:v>44689.99588039352</c:v>
                </c:pt>
                <c:pt idx="6550">
                  <c:v>44689.99590023148</c:v>
                </c:pt>
                <c:pt idx="6551">
                  <c:v>44689.99591384259</c:v>
                </c:pt>
                <c:pt idx="6552">
                  <c:v>44689.99591384259</c:v>
                </c:pt>
                <c:pt idx="6553">
                  <c:v>44689.99591927083</c:v>
                </c:pt>
                <c:pt idx="6554">
                  <c:v>44689.99591927083</c:v>
                </c:pt>
                <c:pt idx="6555">
                  <c:v>44689.99591927083</c:v>
                </c:pt>
                <c:pt idx="6556">
                  <c:v>44689.99592662037</c:v>
                </c:pt>
                <c:pt idx="6557">
                  <c:v>44689.99594615741</c:v>
                </c:pt>
                <c:pt idx="6558">
                  <c:v>44689.9959530324</c:v>
                </c:pt>
                <c:pt idx="6559">
                  <c:v>44689.9959646412</c:v>
                </c:pt>
                <c:pt idx="6560">
                  <c:v>44689.99597043981</c:v>
                </c:pt>
                <c:pt idx="6561">
                  <c:v>44689.99598318287</c:v>
                </c:pt>
                <c:pt idx="6562">
                  <c:v>44689.99599976852</c:v>
                </c:pt>
                <c:pt idx="6563">
                  <c:v>44689.99602628472</c:v>
                </c:pt>
                <c:pt idx="6564">
                  <c:v>44689.99604237269</c:v>
                </c:pt>
                <c:pt idx="6565">
                  <c:v>44689.99644493056</c:v>
                </c:pt>
                <c:pt idx="6566">
                  <c:v>44689.99644493056</c:v>
                </c:pt>
                <c:pt idx="6567">
                  <c:v>44689.99645201389</c:v>
                </c:pt>
                <c:pt idx="6568">
                  <c:v>44689.99645201389</c:v>
                </c:pt>
                <c:pt idx="6569">
                  <c:v>44689.99646377315</c:v>
                </c:pt>
                <c:pt idx="6570">
                  <c:v>44689.99646973379</c:v>
                </c:pt>
                <c:pt idx="6571">
                  <c:v>44689.99646973379</c:v>
                </c:pt>
                <c:pt idx="6572">
                  <c:v>44689.99646973379</c:v>
                </c:pt>
                <c:pt idx="6573">
                  <c:v>44689.99647508102</c:v>
                </c:pt>
                <c:pt idx="6574">
                  <c:v>44689.99647883102</c:v>
                </c:pt>
                <c:pt idx="6575">
                  <c:v>44689.99649192129</c:v>
                </c:pt>
                <c:pt idx="6576">
                  <c:v>44689.99650418982</c:v>
                </c:pt>
                <c:pt idx="6577">
                  <c:v>44689.99652458333</c:v>
                </c:pt>
                <c:pt idx="6578">
                  <c:v>44689.99654987269</c:v>
                </c:pt>
                <c:pt idx="6579">
                  <c:v>44689.99656674769</c:v>
                </c:pt>
                <c:pt idx="6580">
                  <c:v>44689.99656674769</c:v>
                </c:pt>
                <c:pt idx="6581">
                  <c:v>44689.99657204861</c:v>
                </c:pt>
                <c:pt idx="6582">
                  <c:v>44689.99657297454</c:v>
                </c:pt>
                <c:pt idx="6583">
                  <c:v>44689.99657770833</c:v>
                </c:pt>
                <c:pt idx="6584">
                  <c:v>44689.99669780093</c:v>
                </c:pt>
                <c:pt idx="6585">
                  <c:v>44689.99669780093</c:v>
                </c:pt>
                <c:pt idx="6586">
                  <c:v>44689.99670375</c:v>
                </c:pt>
                <c:pt idx="6587">
                  <c:v>44689.99670795139</c:v>
                </c:pt>
                <c:pt idx="6588">
                  <c:v>44689.99671177084</c:v>
                </c:pt>
                <c:pt idx="6589">
                  <c:v>44689.99674371528</c:v>
                </c:pt>
                <c:pt idx="6590">
                  <c:v>44689.99675284722</c:v>
                </c:pt>
                <c:pt idx="6591">
                  <c:v>44689.99675284722</c:v>
                </c:pt>
                <c:pt idx="6592">
                  <c:v>44689.99676309028</c:v>
                </c:pt>
                <c:pt idx="6593">
                  <c:v>44689.99684498843</c:v>
                </c:pt>
                <c:pt idx="6594">
                  <c:v>44689.99692012731</c:v>
                </c:pt>
                <c:pt idx="6595">
                  <c:v>44689.99692871528</c:v>
                </c:pt>
                <c:pt idx="6596">
                  <c:v>44689.99693706018</c:v>
                </c:pt>
                <c:pt idx="6597">
                  <c:v>44689.99695858797</c:v>
                </c:pt>
                <c:pt idx="6598">
                  <c:v>44689.99701648148</c:v>
                </c:pt>
                <c:pt idx="6599">
                  <c:v>44689.99701648148</c:v>
                </c:pt>
                <c:pt idx="6600">
                  <c:v>44689.99708369213</c:v>
                </c:pt>
                <c:pt idx="6601">
                  <c:v>44689.99710356481</c:v>
                </c:pt>
                <c:pt idx="6602">
                  <c:v>44689.99710356481</c:v>
                </c:pt>
                <c:pt idx="6603">
                  <c:v>44689.99711185185</c:v>
                </c:pt>
                <c:pt idx="6604">
                  <c:v>44689.99711434028</c:v>
                </c:pt>
                <c:pt idx="6605">
                  <c:v>44689.99712435185</c:v>
                </c:pt>
                <c:pt idx="6606">
                  <c:v>44689.99713135417</c:v>
                </c:pt>
                <c:pt idx="6607">
                  <c:v>44689.99714151621</c:v>
                </c:pt>
                <c:pt idx="6608">
                  <c:v>44689.99714359954</c:v>
                </c:pt>
                <c:pt idx="6609">
                  <c:v>44689.99715347222</c:v>
                </c:pt>
                <c:pt idx="6610">
                  <c:v>44689.99716049768</c:v>
                </c:pt>
                <c:pt idx="6611">
                  <c:v>44689.99717421296</c:v>
                </c:pt>
                <c:pt idx="6612">
                  <c:v>44689.99717421296</c:v>
                </c:pt>
                <c:pt idx="6613">
                  <c:v>44689.99718122685</c:v>
                </c:pt>
                <c:pt idx="6614">
                  <c:v>44689.99718542824</c:v>
                </c:pt>
                <c:pt idx="6615">
                  <c:v>44689.99718616898</c:v>
                </c:pt>
                <c:pt idx="6616">
                  <c:v>44689.9971938426</c:v>
                </c:pt>
                <c:pt idx="6617">
                  <c:v>44689.99719716435</c:v>
                </c:pt>
                <c:pt idx="6618">
                  <c:v>44689.99719972222</c:v>
                </c:pt>
                <c:pt idx="6619">
                  <c:v>44689.99727954861</c:v>
                </c:pt>
                <c:pt idx="6620">
                  <c:v>44689.99729111111</c:v>
                </c:pt>
                <c:pt idx="6621">
                  <c:v>44689.99730605324</c:v>
                </c:pt>
                <c:pt idx="6622">
                  <c:v>44689.99730605324</c:v>
                </c:pt>
                <c:pt idx="6623">
                  <c:v>44689.99731791667</c:v>
                </c:pt>
                <c:pt idx="6624">
                  <c:v>44689.99732498843</c:v>
                </c:pt>
                <c:pt idx="6625">
                  <c:v>44689.99734231481</c:v>
                </c:pt>
                <c:pt idx="6626">
                  <c:v>44689.99736825231</c:v>
                </c:pt>
                <c:pt idx="6627">
                  <c:v>44689.99738459491</c:v>
                </c:pt>
                <c:pt idx="6628">
                  <c:v>44689.99739357639</c:v>
                </c:pt>
                <c:pt idx="6629">
                  <c:v>44689.99749456019</c:v>
                </c:pt>
                <c:pt idx="6630">
                  <c:v>44689.99756530092</c:v>
                </c:pt>
                <c:pt idx="6631">
                  <c:v>44689.99757334491</c:v>
                </c:pt>
                <c:pt idx="6632">
                  <c:v>44689.99758028935</c:v>
                </c:pt>
                <c:pt idx="6633">
                  <c:v>44689.9975872338</c:v>
                </c:pt>
                <c:pt idx="6634">
                  <c:v>44689.99759386574</c:v>
                </c:pt>
                <c:pt idx="6635">
                  <c:v>44689.99760989584</c:v>
                </c:pt>
                <c:pt idx="6636">
                  <c:v>44689.99761261574</c:v>
                </c:pt>
                <c:pt idx="6637">
                  <c:v>44689.99765328704</c:v>
                </c:pt>
                <c:pt idx="6638">
                  <c:v>44689.99765328704</c:v>
                </c:pt>
                <c:pt idx="6639">
                  <c:v>44689.99775854166</c:v>
                </c:pt>
                <c:pt idx="6640">
                  <c:v>44689.99778277778</c:v>
                </c:pt>
                <c:pt idx="6641">
                  <c:v>44689.99778350694</c:v>
                </c:pt>
                <c:pt idx="6642">
                  <c:v>44689.99783116898</c:v>
                </c:pt>
                <c:pt idx="6643">
                  <c:v>44689.99821409722</c:v>
                </c:pt>
                <c:pt idx="6644">
                  <c:v>44689.99821409722</c:v>
                </c:pt>
                <c:pt idx="6645">
                  <c:v>44689.99821409722</c:v>
                </c:pt>
                <c:pt idx="6646">
                  <c:v>44689.99821422454</c:v>
                </c:pt>
                <c:pt idx="6647">
                  <c:v>44689.99821422454</c:v>
                </c:pt>
                <c:pt idx="6648">
                  <c:v>44689.99821422454</c:v>
                </c:pt>
                <c:pt idx="6649">
                  <c:v>44689.99822451389</c:v>
                </c:pt>
                <c:pt idx="6650">
                  <c:v>44689.99822451389</c:v>
                </c:pt>
                <c:pt idx="6651">
                  <c:v>44689.99822555556</c:v>
                </c:pt>
                <c:pt idx="6652">
                  <c:v>44689.99822725695</c:v>
                </c:pt>
                <c:pt idx="6653">
                  <c:v>44689.99887193287</c:v>
                </c:pt>
                <c:pt idx="6654">
                  <c:v>44689.99901559028</c:v>
                </c:pt>
                <c:pt idx="6655">
                  <c:v>44689.99934731481</c:v>
                </c:pt>
                <c:pt idx="6656">
                  <c:v>44689.99936046296</c:v>
                </c:pt>
                <c:pt idx="6657">
                  <c:v>44689.9994093287</c:v>
                </c:pt>
                <c:pt idx="6658">
                  <c:v>44689.99942100694</c:v>
                </c:pt>
                <c:pt idx="6659">
                  <c:v>44689.99942795139</c:v>
                </c:pt>
                <c:pt idx="6660">
                  <c:v>44689.99946292824</c:v>
                </c:pt>
                <c:pt idx="6661">
                  <c:v>44689.99948811343</c:v>
                </c:pt>
                <c:pt idx="6662">
                  <c:v>44689.99949815972</c:v>
                </c:pt>
                <c:pt idx="6663">
                  <c:v>44689.99951548611</c:v>
                </c:pt>
                <c:pt idx="6664">
                  <c:v>44689.99953119213</c:v>
                </c:pt>
                <c:pt idx="6665">
                  <c:v>44689.99959599537</c:v>
                </c:pt>
                <c:pt idx="6666">
                  <c:v>44689.99959956019</c:v>
                </c:pt>
                <c:pt idx="6667">
                  <c:v>44689.99988974537</c:v>
                </c:pt>
                <c:pt idx="6668">
                  <c:v>44689.99997033565</c:v>
                </c:pt>
                <c:pt idx="6669">
                  <c:v>44690.00127760417</c:v>
                </c:pt>
                <c:pt idx="6670">
                  <c:v>44690.00129608796</c:v>
                </c:pt>
                <c:pt idx="6671">
                  <c:v>44690.00130724537</c:v>
                </c:pt>
                <c:pt idx="6672">
                  <c:v>44690.00134471065</c:v>
                </c:pt>
                <c:pt idx="6673">
                  <c:v>44690.00138800926</c:v>
                </c:pt>
                <c:pt idx="6674">
                  <c:v>44690.00139890047</c:v>
                </c:pt>
                <c:pt idx="6675">
                  <c:v>44690.00144217593</c:v>
                </c:pt>
                <c:pt idx="6676">
                  <c:v>44690.00145353009</c:v>
                </c:pt>
                <c:pt idx="6677">
                  <c:v>44690.00236741898</c:v>
                </c:pt>
                <c:pt idx="6678">
                  <c:v>44690.0024296412</c:v>
                </c:pt>
                <c:pt idx="6679">
                  <c:v>44690.00244666667</c:v>
                </c:pt>
                <c:pt idx="6680">
                  <c:v>44690.00266040509</c:v>
                </c:pt>
                <c:pt idx="6681">
                  <c:v>44690.00266613426</c:v>
                </c:pt>
                <c:pt idx="6682">
                  <c:v>44690.00269229167</c:v>
                </c:pt>
                <c:pt idx="6683">
                  <c:v>44690.00269870371</c:v>
                </c:pt>
                <c:pt idx="6684">
                  <c:v>44690.00272767361</c:v>
                </c:pt>
                <c:pt idx="6685">
                  <c:v>44690.00273769676</c:v>
                </c:pt>
                <c:pt idx="6686">
                  <c:v>44690.00274004629</c:v>
                </c:pt>
                <c:pt idx="6687">
                  <c:v>44690.00276835648</c:v>
                </c:pt>
              </c:numCache>
            </c:numRef>
          </c:cat>
          <c:val>
            <c:numRef>
              <c:f>Trades!$P$2:$P$6689</c:f>
              <c:numCache>
                <c:formatCode>General</c:formatCode>
                <c:ptCount val="6688"/>
                <c:pt idx="0">
                  <c:v>-171461.02</c:v>
                </c:pt>
                <c:pt idx="1">
                  <c:v>4795.760000000009</c:v>
                </c:pt>
                <c:pt idx="2">
                  <c:v>181054.44</c:v>
                </c:pt>
                <c:pt idx="3">
                  <c:v>357383.65</c:v>
                </c:pt>
                <c:pt idx="4">
                  <c:v>533783.5</c:v>
                </c:pt>
                <c:pt idx="5">
                  <c:v>362180.45</c:v>
                </c:pt>
                <c:pt idx="6">
                  <c:v>190575.57</c:v>
                </c:pt>
                <c:pt idx="7">
                  <c:v>366908.62</c:v>
                </c:pt>
                <c:pt idx="8">
                  <c:v>195301.76</c:v>
                </c:pt>
                <c:pt idx="9">
                  <c:v>371636.74</c:v>
                </c:pt>
                <c:pt idx="10">
                  <c:v>200028.07</c:v>
                </c:pt>
                <c:pt idx="11">
                  <c:v>28487.50999999998</c:v>
                </c:pt>
                <c:pt idx="12">
                  <c:v>-142984.8</c:v>
                </c:pt>
                <c:pt idx="13">
                  <c:v>33214.65999999997</c:v>
                </c:pt>
                <c:pt idx="14">
                  <c:v>209484.7</c:v>
                </c:pt>
                <c:pt idx="15">
                  <c:v>38010.59</c:v>
                </c:pt>
                <c:pt idx="16">
                  <c:v>-133465.5</c:v>
                </c:pt>
                <c:pt idx="17">
                  <c:v>42806.42999999999</c:v>
                </c:pt>
                <c:pt idx="18">
                  <c:v>-128671.48</c:v>
                </c:pt>
                <c:pt idx="19">
                  <c:v>47533.76999999999</c:v>
                </c:pt>
                <c:pt idx="20">
                  <c:v>223809.52</c:v>
                </c:pt>
                <c:pt idx="21">
                  <c:v>400155.87</c:v>
                </c:pt>
                <c:pt idx="22">
                  <c:v>228605.99</c:v>
                </c:pt>
                <c:pt idx="23">
                  <c:v>57054.12</c:v>
                </c:pt>
                <c:pt idx="24">
                  <c:v>233402.36</c:v>
                </c:pt>
                <c:pt idx="25">
                  <c:v>409752.65</c:v>
                </c:pt>
                <c:pt idx="26">
                  <c:v>238128.84</c:v>
                </c:pt>
                <c:pt idx="27">
                  <c:v>66573.19000000003</c:v>
                </c:pt>
                <c:pt idx="28">
                  <c:v>242856.66</c:v>
                </c:pt>
                <c:pt idx="29">
                  <c:v>71369.16000000003</c:v>
                </c:pt>
                <c:pt idx="30">
                  <c:v>247654.53</c:v>
                </c:pt>
                <c:pt idx="31">
                  <c:v>424010.52</c:v>
                </c:pt>
                <c:pt idx="32">
                  <c:v>252451.05</c:v>
                </c:pt>
                <c:pt idx="33">
                  <c:v>428808.9300000001</c:v>
                </c:pt>
                <c:pt idx="34">
                  <c:v>605237.3600000001</c:v>
                </c:pt>
                <c:pt idx="35">
                  <c:v>433606.0000000001</c:v>
                </c:pt>
                <c:pt idx="36">
                  <c:v>261972.6400000001</c:v>
                </c:pt>
                <c:pt idx="37">
                  <c:v>438402.9400000001</c:v>
                </c:pt>
                <c:pt idx="38">
                  <c:v>266767.7500000001</c:v>
                </c:pt>
                <c:pt idx="39">
                  <c:v>95200.72000000012</c:v>
                </c:pt>
                <c:pt idx="40">
                  <c:v>271495.6000000001</c:v>
                </c:pt>
                <c:pt idx="41">
                  <c:v>99996.72000000009</c:v>
                </c:pt>
                <c:pt idx="42">
                  <c:v>276293.5000000001</c:v>
                </c:pt>
                <c:pt idx="43">
                  <c:v>452660.9000000001</c:v>
                </c:pt>
                <c:pt idx="44">
                  <c:v>281090.0500000002</c:v>
                </c:pt>
                <c:pt idx="45">
                  <c:v>109517.3700000002</c:v>
                </c:pt>
                <c:pt idx="46">
                  <c:v>285818.0000000002</c:v>
                </c:pt>
                <c:pt idx="47">
                  <c:v>114243.3500000002</c:v>
                </c:pt>
                <c:pt idx="48">
                  <c:v>290545.9100000001</c:v>
                </c:pt>
                <c:pt idx="49">
                  <c:v>119039.5200000001</c:v>
                </c:pt>
                <c:pt idx="50">
                  <c:v>-52468.85999999987</c:v>
                </c:pt>
                <c:pt idx="51">
                  <c:v>123766.9800000001</c:v>
                </c:pt>
                <c:pt idx="52">
                  <c:v>300073.3500000001</c:v>
                </c:pt>
                <c:pt idx="53">
                  <c:v>128493.0500000001</c:v>
                </c:pt>
                <c:pt idx="54">
                  <c:v>304801.3600000001</c:v>
                </c:pt>
                <c:pt idx="55">
                  <c:v>133219.2500000001</c:v>
                </c:pt>
                <c:pt idx="56">
                  <c:v>309529.3300000001</c:v>
                </c:pt>
                <c:pt idx="57">
                  <c:v>138015.4300000001</c:v>
                </c:pt>
                <c:pt idx="58">
                  <c:v>-33568.48999999993</c:v>
                </c:pt>
                <c:pt idx="59">
                  <c:v>142812.1800000001</c:v>
                </c:pt>
                <c:pt idx="60">
                  <c:v>319055.4900000001</c:v>
                </c:pt>
                <c:pt idx="61">
                  <c:v>147467.7400000001</c:v>
                </c:pt>
                <c:pt idx="62">
                  <c:v>-24051.87999999989</c:v>
                </c:pt>
                <c:pt idx="63">
                  <c:v>152195.3400000001</c:v>
                </c:pt>
                <c:pt idx="64">
                  <c:v>-19256.00999999989</c:v>
                </c:pt>
                <c:pt idx="65">
                  <c:v>156993.1100000001</c:v>
                </c:pt>
                <c:pt idx="66">
                  <c:v>-14460.21999999988</c:v>
                </c:pt>
                <c:pt idx="67">
                  <c:v>161790.8000000001</c:v>
                </c:pt>
                <c:pt idx="68">
                  <c:v>338112.2900000001</c:v>
                </c:pt>
                <c:pt idx="69">
                  <c:v>166516.9900000001</c:v>
                </c:pt>
                <c:pt idx="70">
                  <c:v>-5010.239999999903</c:v>
                </c:pt>
                <c:pt idx="71">
                  <c:v>171313.1900000001</c:v>
                </c:pt>
                <c:pt idx="72">
                  <c:v>347638.5100000001</c:v>
                </c:pt>
                <c:pt idx="73">
                  <c:v>176039.3800000001</c:v>
                </c:pt>
                <c:pt idx="74">
                  <c:v>352435.3900000001</c:v>
                </c:pt>
                <c:pt idx="75">
                  <c:v>528833.2800000001</c:v>
                </c:pt>
                <c:pt idx="76">
                  <c:v>357232.1600000001</c:v>
                </c:pt>
                <c:pt idx="77">
                  <c:v>533700.6700000002</c:v>
                </c:pt>
                <c:pt idx="78">
                  <c:v>362029.5500000002</c:v>
                </c:pt>
                <c:pt idx="79">
                  <c:v>538431.2000000002</c:v>
                </c:pt>
                <c:pt idx="80">
                  <c:v>714903.4100000001</c:v>
                </c:pt>
                <c:pt idx="81">
                  <c:v>543158.4600000002</c:v>
                </c:pt>
                <c:pt idx="82">
                  <c:v>371481.6500000002</c:v>
                </c:pt>
                <c:pt idx="83">
                  <c:v>547955.7800000003</c:v>
                </c:pt>
                <c:pt idx="84">
                  <c:v>376347.0900000003</c:v>
                </c:pt>
                <c:pt idx="85">
                  <c:v>204736.5400000003</c:v>
                </c:pt>
                <c:pt idx="86">
                  <c:v>381075.3200000003</c:v>
                </c:pt>
                <c:pt idx="87">
                  <c:v>209532.9100000003</c:v>
                </c:pt>
                <c:pt idx="88">
                  <c:v>385873.5800000003</c:v>
                </c:pt>
                <c:pt idx="89">
                  <c:v>562284.8900000004</c:v>
                </c:pt>
                <c:pt idx="90">
                  <c:v>390600.4900000003</c:v>
                </c:pt>
                <c:pt idx="91">
                  <c:v>567082.3800000004</c:v>
                </c:pt>
                <c:pt idx="92">
                  <c:v>743566.1400000004</c:v>
                </c:pt>
                <c:pt idx="93">
                  <c:v>571879.8900000004</c:v>
                </c:pt>
                <c:pt idx="94">
                  <c:v>400191.6400000004</c:v>
                </c:pt>
                <c:pt idx="95">
                  <c:v>228571.6700000004</c:v>
                </c:pt>
                <c:pt idx="96">
                  <c:v>404919.9200000004</c:v>
                </c:pt>
                <c:pt idx="97">
                  <c:v>581338.8500000003</c:v>
                </c:pt>
                <c:pt idx="98">
                  <c:v>409716.9100000003</c:v>
                </c:pt>
                <c:pt idx="99">
                  <c:v>238093.1300000003</c:v>
                </c:pt>
                <c:pt idx="100">
                  <c:v>414445.2200000003</c:v>
                </c:pt>
                <c:pt idx="101">
                  <c:v>242819.4700000003</c:v>
                </c:pt>
                <c:pt idx="102">
                  <c:v>419173.4900000003</c:v>
                </c:pt>
                <c:pt idx="103">
                  <c:v>595598.1100000003</c:v>
                </c:pt>
                <c:pt idx="104">
                  <c:v>423900.4900000003</c:v>
                </c:pt>
                <c:pt idx="105">
                  <c:v>600327.0300000004</c:v>
                </c:pt>
                <c:pt idx="106">
                  <c:v>428627.5800000004</c:v>
                </c:pt>
                <c:pt idx="107">
                  <c:v>605124.6500000004</c:v>
                </c:pt>
                <c:pt idx="108">
                  <c:v>433423.2000000004</c:v>
                </c:pt>
                <c:pt idx="109">
                  <c:v>609853.4000000004</c:v>
                </c:pt>
                <c:pt idx="110">
                  <c:v>438220.1000000004</c:v>
                </c:pt>
                <c:pt idx="111">
                  <c:v>266584.9600000004</c:v>
                </c:pt>
                <c:pt idx="112">
                  <c:v>442948.4800000003</c:v>
                </c:pt>
                <c:pt idx="113">
                  <c:v>619382.6300000004</c:v>
                </c:pt>
                <c:pt idx="114">
                  <c:v>795887.3500000003</c:v>
                </c:pt>
                <c:pt idx="115">
                  <c:v>972462.5900000003</c:v>
                </c:pt>
                <c:pt idx="116">
                  <c:v>1149108.47</c:v>
                </c:pt>
                <c:pt idx="117">
                  <c:v>977191.0800000002</c:v>
                </c:pt>
                <c:pt idx="118">
                  <c:v>1153838.86</c:v>
                </c:pt>
                <c:pt idx="119">
                  <c:v>1330557.19</c:v>
                </c:pt>
                <c:pt idx="120">
                  <c:v>1507346.19</c:v>
                </c:pt>
                <c:pt idx="121">
                  <c:v>1335286.7</c:v>
                </c:pt>
                <c:pt idx="122">
                  <c:v>1512077.58</c:v>
                </c:pt>
                <c:pt idx="123">
                  <c:v>1340086.25</c:v>
                </c:pt>
                <c:pt idx="124">
                  <c:v>1168093.05</c:v>
                </c:pt>
                <c:pt idx="125">
                  <c:v>996168.1800000001</c:v>
                </c:pt>
                <c:pt idx="126">
                  <c:v>1172892.19</c:v>
                </c:pt>
                <c:pt idx="127">
                  <c:v>1000965.29</c:v>
                </c:pt>
                <c:pt idx="128">
                  <c:v>829106.74</c:v>
                </c:pt>
                <c:pt idx="129">
                  <c:v>1005764.06</c:v>
                </c:pt>
                <c:pt idx="130">
                  <c:v>1182423.23</c:v>
                </c:pt>
                <c:pt idx="131">
                  <c:v>1010492.6</c:v>
                </c:pt>
                <c:pt idx="132">
                  <c:v>838630.21</c:v>
                </c:pt>
                <c:pt idx="133">
                  <c:v>1015291.28</c:v>
                </c:pt>
                <c:pt idx="134">
                  <c:v>843427.02</c:v>
                </c:pt>
                <c:pt idx="135">
                  <c:v>671631.01</c:v>
                </c:pt>
                <c:pt idx="136">
                  <c:v>499903.23</c:v>
                </c:pt>
                <c:pt idx="137">
                  <c:v>328243.67</c:v>
                </c:pt>
                <c:pt idx="138">
                  <c:v>504700.62</c:v>
                </c:pt>
                <c:pt idx="139">
                  <c:v>681088.87</c:v>
                </c:pt>
                <c:pt idx="140">
                  <c:v>857618.28</c:v>
                </c:pt>
                <c:pt idx="141">
                  <c:v>685816.5800000001</c:v>
                </c:pt>
                <c:pt idx="142">
                  <c:v>862416.4800000001</c:v>
                </c:pt>
                <c:pt idx="143">
                  <c:v>1039018.4</c:v>
                </c:pt>
                <c:pt idx="144">
                  <c:v>1215690.9</c:v>
                </c:pt>
                <c:pt idx="145">
                  <c:v>1043747.06</c:v>
                </c:pt>
                <c:pt idx="146">
                  <c:v>1220490.08</c:v>
                </c:pt>
                <c:pt idx="147">
                  <c:v>1048544.37</c:v>
                </c:pt>
                <c:pt idx="148">
                  <c:v>876666.9500000001</c:v>
                </c:pt>
                <c:pt idx="149">
                  <c:v>704857.6500000001</c:v>
                </c:pt>
                <c:pt idx="150">
                  <c:v>533116.6100000001</c:v>
                </c:pt>
                <c:pt idx="151">
                  <c:v>361443.8100000001</c:v>
                </c:pt>
                <c:pt idx="152">
                  <c:v>189839.2400000001</c:v>
                </c:pt>
                <c:pt idx="153">
                  <c:v>18302.88000000012</c:v>
                </c:pt>
                <c:pt idx="154">
                  <c:v>194635.5900000001</c:v>
                </c:pt>
                <c:pt idx="155">
                  <c:v>370970.3500000001</c:v>
                </c:pt>
                <c:pt idx="156">
                  <c:v>199361.9500000001</c:v>
                </c:pt>
                <c:pt idx="157">
                  <c:v>375698.4800000001</c:v>
                </c:pt>
                <c:pt idx="158">
                  <c:v>552105.7100000001</c:v>
                </c:pt>
                <c:pt idx="159">
                  <c:v>380425.3700000001</c:v>
                </c:pt>
                <c:pt idx="160">
                  <c:v>208745.0300000001</c:v>
                </c:pt>
                <c:pt idx="161">
                  <c:v>37201.03000000012</c:v>
                </c:pt>
                <c:pt idx="162">
                  <c:v>-137036704.87</c:v>
                </c:pt>
                <c:pt idx="163">
                  <c:v>-136860364.44</c:v>
                </c:pt>
                <c:pt idx="164">
                  <c:v>-136684022.12</c:v>
                </c:pt>
                <c:pt idx="165">
                  <c:v>-136507609.19</c:v>
                </c:pt>
                <c:pt idx="166">
                  <c:v>-136679295.22</c:v>
                </c:pt>
                <c:pt idx="167">
                  <c:v>-136850913</c:v>
                </c:pt>
                <c:pt idx="168">
                  <c:v>-136674566.96</c:v>
                </c:pt>
                <c:pt idx="169">
                  <c:v>-136846186.71</c:v>
                </c:pt>
                <c:pt idx="170">
                  <c:v>-137017738.2</c:v>
                </c:pt>
                <c:pt idx="171">
                  <c:v>-137189221.44</c:v>
                </c:pt>
                <c:pt idx="172">
                  <c:v>-137012942.11</c:v>
                </c:pt>
                <c:pt idx="173">
                  <c:v>-137184427.33</c:v>
                </c:pt>
                <c:pt idx="174">
                  <c:v>-137008214.73</c:v>
                </c:pt>
                <c:pt idx="175">
                  <c:v>-137179631.69</c:v>
                </c:pt>
                <c:pt idx="176">
                  <c:v>-137003417.2</c:v>
                </c:pt>
                <c:pt idx="177">
                  <c:v>-137174906.23</c:v>
                </c:pt>
                <c:pt idx="178">
                  <c:v>-136998621.22</c:v>
                </c:pt>
                <c:pt idx="179">
                  <c:v>-136822334.31</c:v>
                </c:pt>
                <c:pt idx="180">
                  <c:v>-136645976.8</c:v>
                </c:pt>
                <c:pt idx="181">
                  <c:v>-136817607.87</c:v>
                </c:pt>
                <c:pt idx="182">
                  <c:v>-136641248.43</c:v>
                </c:pt>
                <c:pt idx="183">
                  <c:v>-136464818.46</c:v>
                </c:pt>
                <c:pt idx="184">
                  <c:v>-136636521.48</c:v>
                </c:pt>
                <c:pt idx="185">
                  <c:v>-136808156.3200001</c:v>
                </c:pt>
                <c:pt idx="186">
                  <c:v>1870447737.5</c:v>
                </c:pt>
                <c:pt idx="187">
                  <c:v>1870276239.12</c:v>
                </c:pt>
                <c:pt idx="188">
                  <c:v>1870104808.87</c:v>
                </c:pt>
                <c:pt idx="189">
                  <c:v>1869933446.73</c:v>
                </c:pt>
                <c:pt idx="190">
                  <c:v>1870109535.29</c:v>
                </c:pt>
                <c:pt idx="191">
                  <c:v>2901037370.34</c:v>
                </c:pt>
                <c:pt idx="192">
                  <c:v>644024503.3399997</c:v>
                </c:pt>
                <c:pt idx="193">
                  <c:v>643853139.4099998</c:v>
                </c:pt>
                <c:pt idx="194">
                  <c:v>643681843.6099997</c:v>
                </c:pt>
                <c:pt idx="195">
                  <c:v>643510615.9099998</c:v>
                </c:pt>
                <c:pt idx="196">
                  <c:v>643339456.46</c:v>
                </c:pt>
                <c:pt idx="197">
                  <c:v>643170943.7200003</c:v>
                </c:pt>
                <c:pt idx="198">
                  <c:v>643002497.0800004</c:v>
                </c:pt>
                <c:pt idx="199">
                  <c:v>642834116.5400004</c:v>
                </c:pt>
                <c:pt idx="200">
                  <c:v>642665802.1200004</c:v>
                </c:pt>
                <c:pt idx="201">
                  <c:v>642497553.6700006</c:v>
                </c:pt>
                <c:pt idx="202">
                  <c:v>642670455.3900003</c:v>
                </c:pt>
                <c:pt idx="203">
                  <c:v>642843425.5200005</c:v>
                </c:pt>
                <c:pt idx="204">
                  <c:v>642675107.4000006</c:v>
                </c:pt>
                <c:pt idx="205">
                  <c:v>642506855.3100004</c:v>
                </c:pt>
                <c:pt idx="206">
                  <c:v>642338669.4200006</c:v>
                </c:pt>
                <c:pt idx="207">
                  <c:v>642170549.5800004</c:v>
                </c:pt>
                <c:pt idx="208">
                  <c:v>642002495.6500006</c:v>
                </c:pt>
                <c:pt idx="209">
                  <c:v>642175201.4300008</c:v>
                </c:pt>
                <c:pt idx="210">
                  <c:v>642007145.6800008</c:v>
                </c:pt>
                <c:pt idx="211">
                  <c:v>641839156.0400009</c:v>
                </c:pt>
                <c:pt idx="212">
                  <c:v>641671232.3600011</c:v>
                </c:pt>
                <c:pt idx="213">
                  <c:v>641503374.8200011</c:v>
                </c:pt>
                <c:pt idx="214">
                  <c:v>641675882.8600011</c:v>
                </c:pt>
                <c:pt idx="215">
                  <c:v>641508091.3100009</c:v>
                </c:pt>
                <c:pt idx="216">
                  <c:v>641680601.230001</c:v>
                </c:pt>
                <c:pt idx="217">
                  <c:v>641512807.7400012</c:v>
                </c:pt>
                <c:pt idx="218">
                  <c:v>641345012.480001</c:v>
                </c:pt>
                <c:pt idx="219">
                  <c:v>641177283.1200008</c:v>
                </c:pt>
                <c:pt idx="220">
                  <c:v>641009619.8300009</c:v>
                </c:pt>
                <c:pt idx="221">
                  <c:v>640842022.4700007</c:v>
                </c:pt>
                <c:pt idx="222">
                  <c:v>641014268.3200006</c:v>
                </c:pt>
                <c:pt idx="223">
                  <c:v>641186582.5300007</c:v>
                </c:pt>
                <c:pt idx="224">
                  <c:v>641358965.0900006</c:v>
                </c:pt>
                <c:pt idx="225">
                  <c:v>641531415.9700007</c:v>
                </c:pt>
                <c:pt idx="226">
                  <c:v>641703935.1600008</c:v>
                </c:pt>
                <c:pt idx="227">
                  <c:v>641876522.8000007</c:v>
                </c:pt>
                <c:pt idx="228">
                  <c:v>641708584.5400004</c:v>
                </c:pt>
                <c:pt idx="229">
                  <c:v>641881240.4500003</c:v>
                </c:pt>
                <c:pt idx="230">
                  <c:v>642053898.2300005</c:v>
                </c:pt>
                <c:pt idx="231">
                  <c:v>642226624.3900003</c:v>
                </c:pt>
                <c:pt idx="232">
                  <c:v>642058548.4700003</c:v>
                </c:pt>
                <c:pt idx="233">
                  <c:v>641890538.6200004</c:v>
                </c:pt>
                <c:pt idx="234">
                  <c:v>642063200.1700006</c:v>
                </c:pt>
                <c:pt idx="235">
                  <c:v>642235930.0500007</c:v>
                </c:pt>
                <c:pt idx="236">
                  <c:v>642067850.4800005</c:v>
                </c:pt>
                <c:pt idx="237">
                  <c:v>641899837.0400004</c:v>
                </c:pt>
                <c:pt idx="238">
                  <c:v>642072568.8000007</c:v>
                </c:pt>
                <c:pt idx="239">
                  <c:v>642245233.9700007</c:v>
                </c:pt>
                <c:pt idx="240">
                  <c:v>642077150.7700009</c:v>
                </c:pt>
                <c:pt idx="241">
                  <c:v>642249886.1100011</c:v>
                </c:pt>
                <c:pt idx="242">
                  <c:v>642081801.1000009</c:v>
                </c:pt>
                <c:pt idx="243">
                  <c:v>641913782.1300011</c:v>
                </c:pt>
                <c:pt idx="244">
                  <c:v>642086452.8400011</c:v>
                </c:pt>
                <c:pt idx="245">
                  <c:v>641918432.0700011</c:v>
                </c:pt>
                <c:pt idx="246">
                  <c:v>641750477.2200012</c:v>
                </c:pt>
                <c:pt idx="247">
                  <c:v>641582588.4800014</c:v>
                </c:pt>
                <c:pt idx="248">
                  <c:v>641414765.6900015</c:v>
                </c:pt>
                <c:pt idx="249">
                  <c:v>641247009.0300016</c:v>
                </c:pt>
                <c:pt idx="250">
                  <c:v>641079318.3600016</c:v>
                </c:pt>
                <c:pt idx="251">
                  <c:v>641251724.8400016</c:v>
                </c:pt>
                <c:pt idx="252">
                  <c:v>641424133.2200017</c:v>
                </c:pt>
                <c:pt idx="253">
                  <c:v>641596609.8700018</c:v>
                </c:pt>
                <c:pt idx="254">
                  <c:v>641428781.670002</c:v>
                </c:pt>
                <c:pt idx="255">
                  <c:v>641601260.2200022</c:v>
                </c:pt>
                <c:pt idx="256">
                  <c:v>641773807.1600022</c:v>
                </c:pt>
                <c:pt idx="257">
                  <c:v>641605909.150002</c:v>
                </c:pt>
                <c:pt idx="258">
                  <c:v>641438077.2300019</c:v>
                </c:pt>
                <c:pt idx="259">
                  <c:v>641270311.2500019</c:v>
                </c:pt>
                <c:pt idx="260">
                  <c:v>641442727.0000019</c:v>
                </c:pt>
                <c:pt idx="261">
                  <c:v>641275027.1400018</c:v>
                </c:pt>
                <c:pt idx="262">
                  <c:v>641107325.3500018</c:v>
                </c:pt>
                <c:pt idx="263">
                  <c:v>641279676.4300017</c:v>
                </c:pt>
                <c:pt idx="264">
                  <c:v>641111972.8700018</c:v>
                </c:pt>
                <c:pt idx="265">
                  <c:v>641284392.2400017</c:v>
                </c:pt>
                <c:pt idx="266">
                  <c:v>641116686.7500019</c:v>
                </c:pt>
                <c:pt idx="267">
                  <c:v>640949047.3100019</c:v>
                </c:pt>
                <c:pt idx="268">
                  <c:v>640781473.7800016</c:v>
                </c:pt>
                <c:pt idx="269">
                  <c:v>640953762.0200014</c:v>
                </c:pt>
                <c:pt idx="270">
                  <c:v>640786254.5700016</c:v>
                </c:pt>
                <c:pt idx="271">
                  <c:v>640958478.2500014</c:v>
                </c:pt>
                <c:pt idx="272">
                  <c:v>641130770.2900014</c:v>
                </c:pt>
                <c:pt idx="273">
                  <c:v>640963125.3500013</c:v>
                </c:pt>
                <c:pt idx="274">
                  <c:v>640795546.3900013</c:v>
                </c:pt>
                <c:pt idx="275">
                  <c:v>640628033.4300013</c:v>
                </c:pt>
                <c:pt idx="276">
                  <c:v>1251407848.330001</c:v>
                </c:pt>
                <c:pt idx="277">
                  <c:v>1251240401.230001</c:v>
                </c:pt>
                <c:pt idx="278">
                  <c:v>1639246588.560001</c:v>
                </c:pt>
                <c:pt idx="279">
                  <c:v>1639418683.020001</c:v>
                </c:pt>
                <c:pt idx="280">
                  <c:v>1875025281.360002</c:v>
                </c:pt>
                <c:pt idx="281">
                  <c:v>1875197444.110002</c:v>
                </c:pt>
                <c:pt idx="282">
                  <c:v>1875369675.130002</c:v>
                </c:pt>
                <c:pt idx="283">
                  <c:v>1875202090.670002</c:v>
                </c:pt>
                <c:pt idx="284">
                  <c:v>1875374323.620001</c:v>
                </c:pt>
                <c:pt idx="285">
                  <c:v>1875546624.950001</c:v>
                </c:pt>
                <c:pt idx="286">
                  <c:v>1875378970.870001</c:v>
                </c:pt>
                <c:pt idx="287">
                  <c:v>1875551273.960001</c:v>
                </c:pt>
                <c:pt idx="288">
                  <c:v>1875723645.390001</c:v>
                </c:pt>
                <c:pt idx="289">
                  <c:v>1875555989.380001</c:v>
                </c:pt>
                <c:pt idx="290">
                  <c:v>1875728362.710001</c:v>
                </c:pt>
                <c:pt idx="291">
                  <c:v>1875560637.000001</c:v>
                </c:pt>
                <c:pt idx="292">
                  <c:v>1875733078.630001</c:v>
                </c:pt>
                <c:pt idx="293">
                  <c:v>1875905522.150001</c:v>
                </c:pt>
                <c:pt idx="294">
                  <c:v>1875737726.860001</c:v>
                </c:pt>
                <c:pt idx="295">
                  <c:v>1875569997.470001</c:v>
                </c:pt>
                <c:pt idx="296">
                  <c:v>1875742442.890001</c:v>
                </c:pt>
                <c:pt idx="297">
                  <c:v>1875574711.730001</c:v>
                </c:pt>
                <c:pt idx="298">
                  <c:v>1875407046.510002</c:v>
                </c:pt>
                <c:pt idx="299">
                  <c:v>1875239447.240002</c:v>
                </c:pt>
                <c:pt idx="300">
                  <c:v>1875411695.030002</c:v>
                </c:pt>
                <c:pt idx="301">
                  <c:v>1875584011.160002</c:v>
                </c:pt>
                <c:pt idx="302">
                  <c:v>1875756395.600002</c:v>
                </c:pt>
                <c:pt idx="303">
                  <c:v>1875588726.810002</c:v>
                </c:pt>
                <c:pt idx="304">
                  <c:v>1875421056.100002</c:v>
                </c:pt>
                <c:pt idx="305">
                  <c:v>1875593375.900002</c:v>
                </c:pt>
                <c:pt idx="306">
                  <c:v>1875765763.970002</c:v>
                </c:pt>
                <c:pt idx="307">
                  <c:v>1875598023.670002</c:v>
                </c:pt>
                <c:pt idx="308">
                  <c:v>1875770413.650002</c:v>
                </c:pt>
                <c:pt idx="309">
                  <c:v>1875602671.410002</c:v>
                </c:pt>
                <c:pt idx="310">
                  <c:v>1875434995.260002</c:v>
                </c:pt>
                <c:pt idx="311">
                  <c:v>1875607387.140002</c:v>
                </c:pt>
                <c:pt idx="312">
                  <c:v>1875439709.070002</c:v>
                </c:pt>
                <c:pt idx="313">
                  <c:v>1875612036.260002</c:v>
                </c:pt>
                <c:pt idx="314">
                  <c:v>1875444356.420002</c:v>
                </c:pt>
                <c:pt idx="315">
                  <c:v>1875616685.520002</c:v>
                </c:pt>
                <c:pt idx="316">
                  <c:v>1875789082.910002</c:v>
                </c:pt>
                <c:pt idx="317">
                  <c:v>1875621333.340002</c:v>
                </c:pt>
                <c:pt idx="318">
                  <c:v>1875793799.010002</c:v>
                </c:pt>
                <c:pt idx="319">
                  <c:v>1875626047.670002</c:v>
                </c:pt>
                <c:pt idx="320">
                  <c:v>1875798448.730001</c:v>
                </c:pt>
                <c:pt idx="321">
                  <c:v>1875970918.170002</c:v>
                </c:pt>
                <c:pt idx="322">
                  <c:v>1875803097.180002</c:v>
                </c:pt>
                <c:pt idx="323">
                  <c:v>1875975634.980002</c:v>
                </c:pt>
                <c:pt idx="324">
                  <c:v>1875807812.050002</c:v>
                </c:pt>
                <c:pt idx="325">
                  <c:v>1875640055.090002</c:v>
                </c:pt>
                <c:pt idx="326">
                  <c:v>1875472364.120002</c:v>
                </c:pt>
                <c:pt idx="327">
                  <c:v>1875644770.780002</c:v>
                </c:pt>
                <c:pt idx="328">
                  <c:v>1875817179.340002</c:v>
                </c:pt>
                <c:pt idx="329">
                  <c:v>1875989656.170002</c:v>
                </c:pt>
                <c:pt idx="330">
                  <c:v>1876162201.420002</c:v>
                </c:pt>
                <c:pt idx="331">
                  <c:v>1875994305.080002</c:v>
                </c:pt>
                <c:pt idx="332">
                  <c:v>1876166852.220002</c:v>
                </c:pt>
                <c:pt idx="333">
                  <c:v>1875998954.080002</c:v>
                </c:pt>
                <c:pt idx="334">
                  <c:v>1876171502.950002</c:v>
                </c:pt>
                <c:pt idx="335">
                  <c:v>1876003670.900002</c:v>
                </c:pt>
                <c:pt idx="336">
                  <c:v>1875835770.970002</c:v>
                </c:pt>
                <c:pt idx="337">
                  <c:v>1876008255.260002</c:v>
                </c:pt>
                <c:pt idx="338">
                  <c:v>1876180807.860002</c:v>
                </c:pt>
                <c:pt idx="339">
                  <c:v>1876012972.070002</c:v>
                </c:pt>
                <c:pt idx="340">
                  <c:v>1875845134.500001</c:v>
                </c:pt>
                <c:pt idx="341">
                  <c:v>1875677362.950001</c:v>
                </c:pt>
                <c:pt idx="342">
                  <c:v>1875849784.350001</c:v>
                </c:pt>
                <c:pt idx="343">
                  <c:v>1875682010.860002</c:v>
                </c:pt>
                <c:pt idx="344">
                  <c:v>1875854434.170002</c:v>
                </c:pt>
                <c:pt idx="345">
                  <c:v>1875686658.900002</c:v>
                </c:pt>
                <c:pt idx="346">
                  <c:v>1875859083.950002</c:v>
                </c:pt>
                <c:pt idx="347">
                  <c:v>1875691306.900002</c:v>
                </c:pt>
                <c:pt idx="348">
                  <c:v>1875863800.310001</c:v>
                </c:pt>
                <c:pt idx="349">
                  <c:v>1875696021.320002</c:v>
                </c:pt>
                <c:pt idx="350">
                  <c:v>1875528308.320002</c:v>
                </c:pt>
                <c:pt idx="351">
                  <c:v>1875700737.190001</c:v>
                </c:pt>
                <c:pt idx="352">
                  <c:v>1875873167.950002</c:v>
                </c:pt>
                <c:pt idx="353">
                  <c:v>1875705385.380002</c:v>
                </c:pt>
                <c:pt idx="354">
                  <c:v>1875877817.890002</c:v>
                </c:pt>
                <c:pt idx="355">
                  <c:v>1875710033.380002</c:v>
                </c:pt>
                <c:pt idx="356">
                  <c:v>1875882534.300002</c:v>
                </c:pt>
                <c:pt idx="357">
                  <c:v>1876055037.100002</c:v>
                </c:pt>
                <c:pt idx="358">
                  <c:v>1875887182.950002</c:v>
                </c:pt>
                <c:pt idx="359">
                  <c:v>1875719394.900002</c:v>
                </c:pt>
                <c:pt idx="360">
                  <c:v>1875891832.980001</c:v>
                </c:pt>
                <c:pt idx="361">
                  <c:v>1875724042.990002</c:v>
                </c:pt>
                <c:pt idx="362">
                  <c:v>1875556318.980001</c:v>
                </c:pt>
                <c:pt idx="363">
                  <c:v>1875388660.970001</c:v>
                </c:pt>
                <c:pt idx="364">
                  <c:v>1875560967.980001</c:v>
                </c:pt>
                <c:pt idx="365">
                  <c:v>1875393308.200001</c:v>
                </c:pt>
                <c:pt idx="366">
                  <c:v>1875225714.450001</c:v>
                </c:pt>
                <c:pt idx="367">
                  <c:v>1875397956.700001</c:v>
                </c:pt>
                <c:pt idx="368">
                  <c:v>1875570267.370001</c:v>
                </c:pt>
                <c:pt idx="369">
                  <c:v>1875402603.870001</c:v>
                </c:pt>
                <c:pt idx="370">
                  <c:v>1875235006.460001</c:v>
                </c:pt>
                <c:pt idx="371">
                  <c:v>1875067474.990002</c:v>
                </c:pt>
                <c:pt idx="372">
                  <c:v>1874900009.480001</c:v>
                </c:pt>
                <c:pt idx="373">
                  <c:v>1875072122.550002</c:v>
                </c:pt>
                <c:pt idx="374">
                  <c:v>1875244303.970002</c:v>
                </c:pt>
                <c:pt idx="375">
                  <c:v>1875076768.810002</c:v>
                </c:pt>
                <c:pt idx="376">
                  <c:v>1874909299.660002</c:v>
                </c:pt>
                <c:pt idx="377">
                  <c:v>1875081416.310002</c:v>
                </c:pt>
                <c:pt idx="378">
                  <c:v>1875253601.410002</c:v>
                </c:pt>
                <c:pt idx="379">
                  <c:v>1875086062.560002</c:v>
                </c:pt>
                <c:pt idx="380">
                  <c:v>1875258249.430002</c:v>
                </c:pt>
                <c:pt idx="381">
                  <c:v>1875430504.710002</c:v>
                </c:pt>
                <c:pt idx="382">
                  <c:v>1875262896.260002</c:v>
                </c:pt>
                <c:pt idx="383">
                  <c:v>1875095353.750002</c:v>
                </c:pt>
                <c:pt idx="384">
                  <c:v>1874927877.200002</c:v>
                </c:pt>
                <c:pt idx="385">
                  <c:v>1875100001.350002</c:v>
                </c:pt>
                <c:pt idx="386">
                  <c:v>1875272193.690002</c:v>
                </c:pt>
                <c:pt idx="387">
                  <c:v>1875444454.360002</c:v>
                </c:pt>
                <c:pt idx="388">
                  <c:v>1875276840.400002</c:v>
                </c:pt>
                <c:pt idx="389">
                  <c:v>1875109292.460002</c:v>
                </c:pt>
                <c:pt idx="390">
                  <c:v>1875281488.520002</c:v>
                </c:pt>
                <c:pt idx="391">
                  <c:v>1875453753.010002</c:v>
                </c:pt>
                <c:pt idx="392">
                  <c:v>1875626085.760002</c:v>
                </c:pt>
                <c:pt idx="393">
                  <c:v>1875458400.420002</c:v>
                </c:pt>
                <c:pt idx="394">
                  <c:v>1875630801.570002</c:v>
                </c:pt>
                <c:pt idx="395">
                  <c:v>1875463114.300002</c:v>
                </c:pt>
                <c:pt idx="396">
                  <c:v>1875295492.980001</c:v>
                </c:pt>
                <c:pt idx="397">
                  <c:v>1875127937.630002</c:v>
                </c:pt>
                <c:pt idx="398">
                  <c:v>1875300141.180002</c:v>
                </c:pt>
                <c:pt idx="399">
                  <c:v>1875472413.060002</c:v>
                </c:pt>
                <c:pt idx="400">
                  <c:v>1875644753.250002</c:v>
                </c:pt>
                <c:pt idx="401">
                  <c:v>1875477060.450002</c:v>
                </c:pt>
                <c:pt idx="402">
                  <c:v>1875309433.680002</c:v>
                </c:pt>
                <c:pt idx="403">
                  <c:v>1875481709.260002</c:v>
                </c:pt>
                <c:pt idx="404">
                  <c:v>1875654053.100002</c:v>
                </c:pt>
                <c:pt idx="405">
                  <c:v>2010164058.650002</c:v>
                </c:pt>
                <c:pt idx="406">
                  <c:v>1028285637.590002</c:v>
                </c:pt>
                <c:pt idx="407">
                  <c:v>828285637.5900021</c:v>
                </c:pt>
                <c:pt idx="408">
                  <c:v>681950140.5900021</c:v>
                </c:pt>
                <c:pt idx="409">
                  <c:v>644024503.650002</c:v>
                </c:pt>
                <c:pt idx="410">
                  <c:v>643856807.2800021</c:v>
                </c:pt>
                <c:pt idx="411">
                  <c:v>643689176.8300023</c:v>
                </c:pt>
                <c:pt idx="412">
                  <c:v>508855402.8300023</c:v>
                </c:pt>
                <c:pt idx="413">
                  <c:v>509027748.5800023</c:v>
                </c:pt>
                <c:pt idx="414">
                  <c:v>509200096.0700021</c:v>
                </c:pt>
                <c:pt idx="415">
                  <c:v>509372511.9100022</c:v>
                </c:pt>
                <c:pt idx="416">
                  <c:v>509544996.2400022</c:v>
                </c:pt>
                <c:pt idx="417">
                  <c:v>509717548.880002</c:v>
                </c:pt>
                <c:pt idx="418">
                  <c:v>1115071094.980002</c:v>
                </c:pt>
                <c:pt idx="419">
                  <c:v>1605914093.020002</c:v>
                </c:pt>
                <c:pt idx="420">
                  <c:v>1936469624.790003</c:v>
                </c:pt>
                <c:pt idx="421">
                  <c:v>1936301721.100003</c:v>
                </c:pt>
                <c:pt idx="422">
                  <c:v>1936133883.580003</c:v>
                </c:pt>
                <c:pt idx="423">
                  <c:v>1936306371.560002</c:v>
                </c:pt>
                <c:pt idx="424">
                  <c:v>2340656122.980002</c:v>
                </c:pt>
                <c:pt idx="425">
                  <c:v>644024503.9800024</c:v>
                </c:pt>
                <c:pt idx="426">
                  <c:v>643856732.3200026</c:v>
                </c:pt>
                <c:pt idx="427">
                  <c:v>644029222.1900024</c:v>
                </c:pt>
                <c:pt idx="428">
                  <c:v>643861380.920002</c:v>
                </c:pt>
                <c:pt idx="429">
                  <c:v>2117755367.330002</c:v>
                </c:pt>
                <c:pt idx="430">
                  <c:v>2117927858.940001</c:v>
                </c:pt>
                <c:pt idx="431">
                  <c:v>2117760015.880001</c:v>
                </c:pt>
                <c:pt idx="432">
                  <c:v>2117932509.380001</c:v>
                </c:pt>
                <c:pt idx="433">
                  <c:v>2584915983.850001</c:v>
                </c:pt>
                <c:pt idx="434">
                  <c:v>2585088545.690001</c:v>
                </c:pt>
                <c:pt idx="435">
                  <c:v>4091065163.940002</c:v>
                </c:pt>
                <c:pt idx="436">
                  <c:v>4090897318.930002</c:v>
                </c:pt>
                <c:pt idx="437">
                  <c:v>4090729472.130003</c:v>
                </c:pt>
                <c:pt idx="438">
                  <c:v>7281706201.890003</c:v>
                </c:pt>
                <c:pt idx="439">
                  <c:v>7281878699.030003</c:v>
                </c:pt>
                <c:pt idx="440">
                  <c:v>5705574382.860003</c:v>
                </c:pt>
                <c:pt idx="441">
                  <c:v>5705406602.060003</c:v>
                </c:pt>
                <c:pt idx="442">
                  <c:v>5705579101.090004</c:v>
                </c:pt>
                <c:pt idx="443">
                  <c:v>7282051197.090004</c:v>
                </c:pt>
                <c:pt idx="444">
                  <c:v>7282223764.540005</c:v>
                </c:pt>
                <c:pt idx="445">
                  <c:v>7282055846.160006</c:v>
                </c:pt>
                <c:pt idx="446">
                  <c:v>5792784774.730005</c:v>
                </c:pt>
                <c:pt idx="447">
                  <c:v>5530564816.780005</c:v>
                </c:pt>
                <c:pt idx="448">
                  <c:v>5384229319.780005</c:v>
                </c:pt>
                <c:pt idx="449">
                  <c:v>3421627156.730005</c:v>
                </c:pt>
                <c:pt idx="450">
                  <c:v>2010287477.120006</c:v>
                </c:pt>
                <c:pt idx="451">
                  <c:v>1210546475.720006</c:v>
                </c:pt>
                <c:pt idx="452">
                  <c:v>3421627156.720006</c:v>
                </c:pt>
                <c:pt idx="453">
                  <c:v>1630296920.330006</c:v>
                </c:pt>
                <c:pt idx="454">
                  <c:v>1630129068.010006</c:v>
                </c:pt>
                <c:pt idx="455">
                  <c:v>1629961281.770006</c:v>
                </c:pt>
                <c:pt idx="456">
                  <c:v>1629793561.460006</c:v>
                </c:pt>
                <c:pt idx="457">
                  <c:v>999812991.1500053</c:v>
                </c:pt>
                <c:pt idx="458">
                  <c:v>529580054.7700052</c:v>
                </c:pt>
                <c:pt idx="459">
                  <c:v>313020888.1900053</c:v>
                </c:pt>
                <c:pt idx="460">
                  <c:v>312853233.8200054</c:v>
                </c:pt>
                <c:pt idx="461">
                  <c:v>197645563.0400052</c:v>
                </c:pt>
                <c:pt idx="462">
                  <c:v>197477974.7900052</c:v>
                </c:pt>
                <c:pt idx="463">
                  <c:v>-73413552.99999475</c:v>
                </c:pt>
                <c:pt idx="464">
                  <c:v>-73242843.63999462</c:v>
                </c:pt>
                <c:pt idx="465">
                  <c:v>193812347.7500052</c:v>
                </c:pt>
                <c:pt idx="466">
                  <c:v>193983125.240005</c:v>
                </c:pt>
                <c:pt idx="467">
                  <c:v>194153971.010005</c:v>
                </c:pt>
                <c:pt idx="468">
                  <c:v>193987761.0600052</c:v>
                </c:pt>
                <c:pt idx="469">
                  <c:v>194158675.0800052</c:v>
                </c:pt>
                <c:pt idx="470">
                  <c:v>193992463.2100053</c:v>
                </c:pt>
                <c:pt idx="471">
                  <c:v>194163312.6600051</c:v>
                </c:pt>
                <c:pt idx="472">
                  <c:v>193997099.0200052</c:v>
                </c:pt>
                <c:pt idx="473">
                  <c:v>193830951.1900053</c:v>
                </c:pt>
                <c:pt idx="474">
                  <c:v>194001736.1400051</c:v>
                </c:pt>
                <c:pt idx="475">
                  <c:v>194172589.2500052</c:v>
                </c:pt>
                <c:pt idx="476">
                  <c:v>194006371.9000053</c:v>
                </c:pt>
                <c:pt idx="477">
                  <c:v>194177226.9300056</c:v>
                </c:pt>
                <c:pt idx="478">
                  <c:v>194348150.0900054</c:v>
                </c:pt>
                <c:pt idx="479">
                  <c:v>194519141.5100055</c:v>
                </c:pt>
                <c:pt idx="480">
                  <c:v>194352787.0800056</c:v>
                </c:pt>
                <c:pt idx="481">
                  <c:v>194186498.4000058</c:v>
                </c:pt>
                <c:pt idx="482">
                  <c:v>194357425.4000058</c:v>
                </c:pt>
                <c:pt idx="483">
                  <c:v>194191134.9400058</c:v>
                </c:pt>
                <c:pt idx="484">
                  <c:v>194362063.6900058</c:v>
                </c:pt>
                <c:pt idx="485">
                  <c:v>194533060.6200056</c:v>
                </c:pt>
                <c:pt idx="486">
                  <c:v>194704125.8800058</c:v>
                </c:pt>
                <c:pt idx="487">
                  <c:v>194537698.3000059</c:v>
                </c:pt>
                <c:pt idx="488">
                  <c:v>194371336.5500059</c:v>
                </c:pt>
                <c:pt idx="489">
                  <c:v>194205040.6500058</c:v>
                </c:pt>
                <c:pt idx="490">
                  <c:v>194038810.4600058</c:v>
                </c:pt>
                <c:pt idx="491">
                  <c:v>193872646.1500058</c:v>
                </c:pt>
                <c:pt idx="492">
                  <c:v>193706547.5900059</c:v>
                </c:pt>
                <c:pt idx="493">
                  <c:v>193540514.7900057</c:v>
                </c:pt>
                <c:pt idx="494">
                  <c:v>193711183.7900057</c:v>
                </c:pt>
                <c:pt idx="495">
                  <c:v>193545149.2400055</c:v>
                </c:pt>
                <c:pt idx="496">
                  <c:v>308752820.0200057</c:v>
                </c:pt>
                <c:pt idx="497">
                  <c:v>308923490.8000059</c:v>
                </c:pt>
                <c:pt idx="498">
                  <c:v>308757454.3400059</c:v>
                </c:pt>
                <c:pt idx="499">
                  <c:v>308928127.0600057</c:v>
                </c:pt>
                <c:pt idx="500">
                  <c:v>309098867.9600058</c:v>
                </c:pt>
                <c:pt idx="501">
                  <c:v>308932762.0000057</c:v>
                </c:pt>
                <c:pt idx="502">
                  <c:v>308766721.9100056</c:v>
                </c:pt>
                <c:pt idx="503">
                  <c:v>308937398.3700056</c:v>
                </c:pt>
                <c:pt idx="504">
                  <c:v>309108142.9500055</c:v>
                </c:pt>
                <c:pt idx="505">
                  <c:v>308942033.4600058</c:v>
                </c:pt>
                <c:pt idx="506">
                  <c:v>309112779.8100057</c:v>
                </c:pt>
                <c:pt idx="507">
                  <c:v>194210998.8100057</c:v>
                </c:pt>
                <c:pt idx="508">
                  <c:v>194210998.8000054</c:v>
                </c:pt>
                <c:pt idx="509">
                  <c:v>194381813.3900056</c:v>
                </c:pt>
                <c:pt idx="510">
                  <c:v>194552696.2000055</c:v>
                </c:pt>
                <c:pt idx="511">
                  <c:v>194723647.2200055</c:v>
                </c:pt>
                <c:pt idx="512">
                  <c:v>194894666.4200053</c:v>
                </c:pt>
                <c:pt idx="513">
                  <c:v>195065753.8000054</c:v>
                </c:pt>
                <c:pt idx="514">
                  <c:v>195236909.4800053</c:v>
                </c:pt>
                <c:pt idx="515">
                  <c:v>195408133.3100052</c:v>
                </c:pt>
                <c:pt idx="516">
                  <c:v>195579425.4200053</c:v>
                </c:pt>
                <c:pt idx="517">
                  <c:v>195579425.4100051</c:v>
                </c:pt>
                <c:pt idx="518">
                  <c:v>195750785.780005</c:v>
                </c:pt>
                <c:pt idx="519">
                  <c:v>195922214.4000049</c:v>
                </c:pt>
                <c:pt idx="520">
                  <c:v>195922214.3900046</c:v>
                </c:pt>
                <c:pt idx="521">
                  <c:v>195922214.3800044</c:v>
                </c:pt>
                <c:pt idx="522">
                  <c:v>195922214.3700042</c:v>
                </c:pt>
                <c:pt idx="523">
                  <c:v>195922214.3600039</c:v>
                </c:pt>
                <c:pt idx="524">
                  <c:v>195922214.3500037</c:v>
                </c:pt>
                <c:pt idx="525">
                  <c:v>196093711.1900039</c:v>
                </c:pt>
                <c:pt idx="526">
                  <c:v>196265276.2400041</c:v>
                </c:pt>
                <c:pt idx="527">
                  <c:v>196436909.6400042</c:v>
                </c:pt>
                <c:pt idx="528">
                  <c:v>124653293.800004</c:v>
                </c:pt>
                <c:pt idx="529">
                  <c:v>124824995.3800039</c:v>
                </c:pt>
                <c:pt idx="530">
                  <c:v>124996765.280004</c:v>
                </c:pt>
                <c:pt idx="531">
                  <c:v>125168603.4800038</c:v>
                </c:pt>
                <c:pt idx="532">
                  <c:v>125340509.9600039</c:v>
                </c:pt>
                <c:pt idx="533">
                  <c:v>125512484.8600039</c:v>
                </c:pt>
                <c:pt idx="534">
                  <c:v>125684528.010004</c:v>
                </c:pt>
                <c:pt idx="535">
                  <c:v>125856639.3900042</c:v>
                </c:pt>
                <c:pt idx="536">
                  <c:v>125689173.6400042</c:v>
                </c:pt>
                <c:pt idx="537">
                  <c:v>125861286.9500041</c:v>
                </c:pt>
                <c:pt idx="538">
                  <c:v>126033468.6100039</c:v>
                </c:pt>
                <c:pt idx="539">
                  <c:v>126205718.590004</c:v>
                </c:pt>
                <c:pt idx="540">
                  <c:v>126378036.8700042</c:v>
                </c:pt>
                <c:pt idx="541">
                  <c:v>126550423.4400043</c:v>
                </c:pt>
                <c:pt idx="542">
                  <c:v>126382684.5200043</c:v>
                </c:pt>
                <c:pt idx="543">
                  <c:v>126555073.0000043</c:v>
                </c:pt>
                <c:pt idx="544">
                  <c:v>126387332.3000045</c:v>
                </c:pt>
                <c:pt idx="545">
                  <c:v>126559722.6900043</c:v>
                </c:pt>
                <c:pt idx="546">
                  <c:v>126391980.2100043</c:v>
                </c:pt>
                <c:pt idx="547">
                  <c:v>126564372.3400044</c:v>
                </c:pt>
                <c:pt idx="548">
                  <c:v>126564372.3300042</c:v>
                </c:pt>
                <c:pt idx="549">
                  <c:v>126564372.320004</c:v>
                </c:pt>
                <c:pt idx="550">
                  <c:v>126736832.800004</c:v>
                </c:pt>
                <c:pt idx="551">
                  <c:v>126909361.6100039</c:v>
                </c:pt>
                <c:pt idx="552">
                  <c:v>127081958.8900042</c:v>
                </c:pt>
                <c:pt idx="553">
                  <c:v>126914011.0400043</c:v>
                </c:pt>
                <c:pt idx="554">
                  <c:v>126746129.1900043</c:v>
                </c:pt>
                <c:pt idx="555">
                  <c:v>126918661.8000045</c:v>
                </c:pt>
                <c:pt idx="556">
                  <c:v>126750778.1500044</c:v>
                </c:pt>
                <c:pt idx="557">
                  <c:v>126582960.5500045</c:v>
                </c:pt>
                <c:pt idx="558">
                  <c:v>126415208.8400044</c:v>
                </c:pt>
                <c:pt idx="559">
                  <c:v>126247523.2100043</c:v>
                </c:pt>
                <c:pt idx="560">
                  <c:v>126419858.0600042</c:v>
                </c:pt>
                <c:pt idx="561">
                  <c:v>126592261.280004</c:v>
                </c:pt>
                <c:pt idx="562">
                  <c:v>126424505.9900041</c:v>
                </c:pt>
                <c:pt idx="563">
                  <c:v>126256816.6700039</c:v>
                </c:pt>
                <c:pt idx="564">
                  <c:v>126429155.2100039</c:v>
                </c:pt>
                <c:pt idx="565">
                  <c:v>126601562.070004</c:v>
                </c:pt>
                <c:pt idx="566">
                  <c:v>1484017273.600004</c:v>
                </c:pt>
                <c:pt idx="567">
                  <c:v>1484189748.910005</c:v>
                </c:pt>
                <c:pt idx="568">
                  <c:v>1484021922.090005</c:v>
                </c:pt>
                <c:pt idx="569">
                  <c:v>3134584981.730005</c:v>
                </c:pt>
                <c:pt idx="570">
                  <c:v>3134757458.780005</c:v>
                </c:pt>
                <c:pt idx="571">
                  <c:v>3134589697.990005</c:v>
                </c:pt>
                <c:pt idx="572">
                  <c:v>926715083.9900055</c:v>
                </c:pt>
                <c:pt idx="573">
                  <c:v>926547321.2700052</c:v>
                </c:pt>
                <c:pt idx="574">
                  <c:v>926379624.6200056</c:v>
                </c:pt>
                <c:pt idx="575">
                  <c:v>926211993.9000053</c:v>
                </c:pt>
                <c:pt idx="576">
                  <c:v>926384273.3900051</c:v>
                </c:pt>
                <c:pt idx="577">
                  <c:v>926556621.2400055</c:v>
                </c:pt>
                <c:pt idx="578">
                  <c:v>926729037.4300051</c:v>
                </c:pt>
                <c:pt idx="579">
                  <c:v>926901521.9500055</c:v>
                </c:pt>
                <c:pt idx="580">
                  <c:v>927074074.7700052</c:v>
                </c:pt>
                <c:pt idx="581">
                  <c:v>926906170.9400053</c:v>
                </c:pt>
                <c:pt idx="582">
                  <c:v>-1522671769.179995</c:v>
                </c:pt>
                <c:pt idx="583">
                  <c:v>-1522839606.999994</c:v>
                </c:pt>
                <c:pt idx="584">
                  <c:v>-2092263037.489994</c:v>
                </c:pt>
                <c:pt idx="585">
                  <c:v>-1945927540.489994</c:v>
                </c:pt>
                <c:pt idx="586">
                  <c:v>-1297904418.392794</c:v>
                </c:pt>
                <c:pt idx="587">
                  <c:v>74601073.51000643</c:v>
                </c:pt>
                <c:pt idx="588">
                  <c:v>74433301.72000647</c:v>
                </c:pt>
                <c:pt idx="589">
                  <c:v>74265595.97000647</c:v>
                </c:pt>
                <c:pt idx="590">
                  <c:v>74097956.12000656</c:v>
                </c:pt>
                <c:pt idx="591">
                  <c:v>74270244.75000668</c:v>
                </c:pt>
                <c:pt idx="592">
                  <c:v>74102670.97000647</c:v>
                </c:pt>
                <c:pt idx="593">
                  <c:v>73935095.27000666</c:v>
                </c:pt>
                <c:pt idx="594">
                  <c:v>73767585.53000689</c:v>
                </c:pt>
                <c:pt idx="595">
                  <c:v>73600141.7600069</c:v>
                </c:pt>
                <c:pt idx="596">
                  <c:v>73432763.97000694</c:v>
                </c:pt>
                <c:pt idx="597">
                  <c:v>73265452.18000698</c:v>
                </c:pt>
                <c:pt idx="598">
                  <c:v>73098206.24000692</c:v>
                </c:pt>
                <c:pt idx="599">
                  <c:v>72931026.34000683</c:v>
                </c:pt>
                <c:pt idx="600">
                  <c:v>72763912.32000685</c:v>
                </c:pt>
                <c:pt idx="601">
                  <c:v>72596864.20000696</c:v>
                </c:pt>
                <c:pt idx="602">
                  <c:v>72429882.00000715</c:v>
                </c:pt>
                <c:pt idx="603">
                  <c:v>72601508.03000736</c:v>
                </c:pt>
                <c:pt idx="604">
                  <c:v>72773202.34000731</c:v>
                </c:pt>
                <c:pt idx="605">
                  <c:v>72944964.91000748</c:v>
                </c:pt>
                <c:pt idx="606">
                  <c:v>1398449916.000007</c:v>
                </c:pt>
                <c:pt idx="607">
                  <c:v>1398621746.810008</c:v>
                </c:pt>
                <c:pt idx="608">
                  <c:v>3092118166.330008</c:v>
                </c:pt>
                <c:pt idx="609">
                  <c:v>928396008.3300076</c:v>
                </c:pt>
                <c:pt idx="610">
                  <c:v>928567907.3700075</c:v>
                </c:pt>
                <c:pt idx="611">
                  <c:v>928739874.7800074</c:v>
                </c:pt>
                <c:pt idx="612">
                  <c:v>928911910.5400076</c:v>
                </c:pt>
                <c:pt idx="613">
                  <c:v>504831710.7800074</c:v>
                </c:pt>
                <c:pt idx="614">
                  <c:v>171180539.180007</c:v>
                </c:pt>
                <c:pt idx="615">
                  <c:v>171352643.1200066</c:v>
                </c:pt>
                <c:pt idx="616">
                  <c:v>171524815.5300064</c:v>
                </c:pt>
                <c:pt idx="617">
                  <c:v>171357289.3100061</c:v>
                </c:pt>
                <c:pt idx="618">
                  <c:v>171529463.4900064</c:v>
                </c:pt>
                <c:pt idx="619">
                  <c:v>171701705.9400063</c:v>
                </c:pt>
                <c:pt idx="620">
                  <c:v>171534110.1500063</c:v>
                </c:pt>
                <c:pt idx="621">
                  <c:v>171706354.5300064</c:v>
                </c:pt>
                <c:pt idx="622">
                  <c:v>171878667.2900066</c:v>
                </c:pt>
                <c:pt idx="623">
                  <c:v>-1394478187.079993</c:v>
                </c:pt>
                <c:pt idx="624">
                  <c:v>-1394645784.789993</c:v>
                </c:pt>
                <c:pt idx="625">
                  <c:v>-2686411450.649993</c:v>
                </c:pt>
                <c:pt idx="626">
                  <c:v>-962274988.6423979</c:v>
                </c:pt>
                <c:pt idx="627">
                  <c:v>-647741161.6499929</c:v>
                </c:pt>
                <c:pt idx="628">
                  <c:v>-647568847.1399927</c:v>
                </c:pt>
                <c:pt idx="629">
                  <c:v>-823395386.5499926</c:v>
                </c:pt>
                <c:pt idx="630">
                  <c:v>-823563053.9099927</c:v>
                </c:pt>
                <c:pt idx="631">
                  <c:v>-677227556.9099927</c:v>
                </c:pt>
                <c:pt idx="632">
                  <c:v>-192792396.9023976</c:v>
                </c:pt>
                <c:pt idx="633">
                  <c:v>644024504.0900073</c:v>
                </c:pt>
                <c:pt idx="634">
                  <c:v>644196820.5100074</c:v>
                </c:pt>
                <c:pt idx="635">
                  <c:v>644369205.2500072</c:v>
                </c:pt>
                <c:pt idx="636">
                  <c:v>644541658.2800074</c:v>
                </c:pt>
                <c:pt idx="637">
                  <c:v>644373853.4200072</c:v>
                </c:pt>
                <c:pt idx="638">
                  <c:v>644206114.6000071</c:v>
                </c:pt>
                <c:pt idx="639">
                  <c:v>644038441.8300071</c:v>
                </c:pt>
                <c:pt idx="640">
                  <c:v>643870834.9600072</c:v>
                </c:pt>
                <c:pt idx="641">
                  <c:v>643703294.1700072</c:v>
                </c:pt>
                <c:pt idx="642">
                  <c:v>643535819.3100071</c:v>
                </c:pt>
                <c:pt idx="643">
                  <c:v>643707941.7900071</c:v>
                </c:pt>
                <c:pt idx="644">
                  <c:v>643880132.640007</c:v>
                </c:pt>
                <c:pt idx="645">
                  <c:v>644052391.8400068</c:v>
                </c:pt>
                <c:pt idx="646">
                  <c:v>643884847.3500071</c:v>
                </c:pt>
                <c:pt idx="647">
                  <c:v>643696043.0000072</c:v>
                </c:pt>
                <c:pt idx="648">
                  <c:v>1401427414.360007</c:v>
                </c:pt>
                <c:pt idx="649">
                  <c:v>1401259867.960007</c:v>
                </c:pt>
                <c:pt idx="650">
                  <c:v>1401432128.910007</c:v>
                </c:pt>
                <c:pt idx="651">
                  <c:v>1401604391.770007</c:v>
                </c:pt>
                <c:pt idx="652">
                  <c:v>1401436775.670007</c:v>
                </c:pt>
                <c:pt idx="653">
                  <c:v>1401269225.630007</c:v>
                </c:pt>
                <c:pt idx="654">
                  <c:v>1401101741.490007</c:v>
                </c:pt>
                <c:pt idx="655">
                  <c:v>1401273939.770008</c:v>
                </c:pt>
                <c:pt idx="656">
                  <c:v>1401446139.810008</c:v>
                </c:pt>
                <c:pt idx="657">
                  <c:v>1401278653.930007</c:v>
                </c:pt>
                <c:pt idx="658">
                  <c:v>1401111166.150007</c:v>
                </c:pt>
                <c:pt idx="659">
                  <c:v>1401283301.670007</c:v>
                </c:pt>
                <c:pt idx="660">
                  <c:v>1401455505.530007</c:v>
                </c:pt>
                <c:pt idx="661">
                  <c:v>1401288015.830008</c:v>
                </c:pt>
                <c:pt idx="662">
                  <c:v>1401460221.450007</c:v>
                </c:pt>
                <c:pt idx="663">
                  <c:v>1401292662.240007</c:v>
                </c:pt>
                <c:pt idx="664">
                  <c:v>1401464869.790008</c:v>
                </c:pt>
                <c:pt idx="665">
                  <c:v>1401297376.460008</c:v>
                </c:pt>
                <c:pt idx="666">
                  <c:v>1401469585.920008</c:v>
                </c:pt>
                <c:pt idx="667">
                  <c:v>1401302090.680008</c:v>
                </c:pt>
                <c:pt idx="668">
                  <c:v>1401134593.700008</c:v>
                </c:pt>
                <c:pt idx="669">
                  <c:v>1401306738.460008</c:v>
                </c:pt>
                <c:pt idx="670">
                  <c:v>1401478951.590008</c:v>
                </c:pt>
                <c:pt idx="671">
                  <c:v>1401651233.070008</c:v>
                </c:pt>
                <c:pt idx="672">
                  <c:v>1401483666.460008</c:v>
                </c:pt>
                <c:pt idx="673">
                  <c:v>1401655949.850008</c:v>
                </c:pt>
                <c:pt idx="674">
                  <c:v>1401828301.540008</c:v>
                </c:pt>
                <c:pt idx="675">
                  <c:v>1402000721.520008</c:v>
                </c:pt>
                <c:pt idx="676">
                  <c:v>1401832949.490008</c:v>
                </c:pt>
                <c:pt idx="677">
                  <c:v>1402005371.370008</c:v>
                </c:pt>
                <c:pt idx="678">
                  <c:v>1401837665.390008</c:v>
                </c:pt>
                <c:pt idx="679">
                  <c:v>1401669957.480008</c:v>
                </c:pt>
                <c:pt idx="680">
                  <c:v>1401502315.650008</c:v>
                </c:pt>
                <c:pt idx="681">
                  <c:v>1401674606.320008</c:v>
                </c:pt>
                <c:pt idx="682">
                  <c:v>1401507030.430008</c:v>
                </c:pt>
                <c:pt idx="683">
                  <c:v>1401679323.000009</c:v>
                </c:pt>
                <c:pt idx="684">
                  <c:v>1401511677.470008</c:v>
                </c:pt>
                <c:pt idx="685">
                  <c:v>1401684038.380008</c:v>
                </c:pt>
                <c:pt idx="686">
                  <c:v>1401516390.930008</c:v>
                </c:pt>
                <c:pt idx="687">
                  <c:v>1401688687.190009</c:v>
                </c:pt>
                <c:pt idx="688">
                  <c:v>1401521037.970009</c:v>
                </c:pt>
                <c:pt idx="689">
                  <c:v>1401693402.670009</c:v>
                </c:pt>
                <c:pt idx="690">
                  <c:v>1401865769.110009</c:v>
                </c:pt>
                <c:pt idx="691">
                  <c:v>1401698050.130009</c:v>
                </c:pt>
                <c:pt idx="692">
                  <c:v>1401530397.240009</c:v>
                </c:pt>
                <c:pt idx="693">
                  <c:v>1401702699.120009</c:v>
                </c:pt>
                <c:pt idx="694">
                  <c:v>1401875069.360009</c:v>
                </c:pt>
                <c:pt idx="695">
                  <c:v>1401707346.810009</c:v>
                </c:pt>
                <c:pt idx="696">
                  <c:v>1401539690.240008</c:v>
                </c:pt>
                <c:pt idx="697">
                  <c:v>1401711995.810009</c:v>
                </c:pt>
                <c:pt idx="698">
                  <c:v>1401544337.470008</c:v>
                </c:pt>
                <c:pt idx="699">
                  <c:v>1401376745.140008</c:v>
                </c:pt>
                <c:pt idx="700">
                  <c:v>1401549052.470008</c:v>
                </c:pt>
                <c:pt idx="701">
                  <c:v>1401721361.700008</c:v>
                </c:pt>
                <c:pt idx="702">
                  <c:v>1401553767.460009</c:v>
                </c:pt>
                <c:pt idx="703">
                  <c:v>1401726078.600008</c:v>
                </c:pt>
                <c:pt idx="704">
                  <c:v>1401558414.600008</c:v>
                </c:pt>
                <c:pt idx="705">
                  <c:v>1401730727.490008</c:v>
                </c:pt>
                <c:pt idx="706">
                  <c:v>1401903108.750009</c:v>
                </c:pt>
                <c:pt idx="707">
                  <c:v>1401735375.100008</c:v>
                </c:pt>
                <c:pt idx="708">
                  <c:v>1401567707.580009</c:v>
                </c:pt>
                <c:pt idx="709">
                  <c:v>1401740024.170009</c:v>
                </c:pt>
                <c:pt idx="710">
                  <c:v>1401572354.720009</c:v>
                </c:pt>
                <c:pt idx="711">
                  <c:v>1401404751.290009</c:v>
                </c:pt>
                <c:pt idx="712">
                  <c:v>1401577069.790009</c:v>
                </c:pt>
                <c:pt idx="713">
                  <c:v>1401749390.200009</c:v>
                </c:pt>
                <c:pt idx="714">
                  <c:v>1401921778.860009</c:v>
                </c:pt>
                <c:pt idx="715">
                  <c:v>1402094235.920009</c:v>
                </c:pt>
                <c:pt idx="716">
                  <c:v>1402266761.360009</c:v>
                </c:pt>
                <c:pt idx="717">
                  <c:v>1402098884.810009</c:v>
                </c:pt>
                <c:pt idx="718">
                  <c:v>1402271478.610009</c:v>
                </c:pt>
                <c:pt idx="719">
                  <c:v>1402103600.110009</c:v>
                </c:pt>
                <c:pt idx="720">
                  <c:v>1401935787.580009</c:v>
                </c:pt>
                <c:pt idx="721">
                  <c:v>1401768041.190009</c:v>
                </c:pt>
                <c:pt idx="722">
                  <c:v>1401940503.840009</c:v>
                </c:pt>
                <c:pt idx="723">
                  <c:v>1402112968.370009</c:v>
                </c:pt>
                <c:pt idx="724">
                  <c:v>1401945220.050009</c:v>
                </c:pt>
                <c:pt idx="725">
                  <c:v>1402117686.470009</c:v>
                </c:pt>
                <c:pt idx="726">
                  <c:v>1401949936.380009</c:v>
                </c:pt>
                <c:pt idx="727">
                  <c:v>1401782118.460009</c:v>
                </c:pt>
                <c:pt idx="728">
                  <c:v>1401954653.130009</c:v>
                </c:pt>
                <c:pt idx="729">
                  <c:v>1401786899.320009</c:v>
                </c:pt>
                <c:pt idx="730">
                  <c:v>1401619211.460009</c:v>
                </c:pt>
                <c:pt idx="731">
                  <c:v>1401791615.020009</c:v>
                </c:pt>
                <c:pt idx="732">
                  <c:v>4122651758.380009</c:v>
                </c:pt>
                <c:pt idx="733">
                  <c:v>644024504.3800087</c:v>
                </c:pt>
                <c:pt idx="734">
                  <c:v>1997814842.400009</c:v>
                </c:pt>
                <c:pt idx="735">
                  <c:v>1997987247.860009</c:v>
                </c:pt>
                <c:pt idx="736">
                  <c:v>3580741437.230009</c:v>
                </c:pt>
                <c:pt idx="737">
                  <c:v>5048054230.51001</c:v>
                </c:pt>
                <c:pt idx="738">
                  <c:v>5047886472.970009</c:v>
                </c:pt>
                <c:pt idx="739">
                  <c:v>5048058880.330009</c:v>
                </c:pt>
                <c:pt idx="740">
                  <c:v>5047891188.790009</c:v>
                </c:pt>
                <c:pt idx="741">
                  <c:v>5048063597.890009</c:v>
                </c:pt>
                <c:pt idx="742">
                  <c:v>6448977182.330009</c:v>
                </c:pt>
                <c:pt idx="743">
                  <c:v>6448809421.060009</c:v>
                </c:pt>
                <c:pt idx="744">
                  <c:v>6448981832.060009</c:v>
                </c:pt>
                <c:pt idx="745">
                  <c:v>6448814069.01001</c:v>
                </c:pt>
                <c:pt idx="746">
                  <c:v>6448986548.410009</c:v>
                </c:pt>
                <c:pt idx="747">
                  <c:v>6449158961.320009</c:v>
                </c:pt>
                <c:pt idx="748">
                  <c:v>6448991128.630009</c:v>
                </c:pt>
                <c:pt idx="749">
                  <c:v>6449163678.130009</c:v>
                </c:pt>
                <c:pt idx="750">
                  <c:v>6448995843.50001</c:v>
                </c:pt>
                <c:pt idx="751">
                  <c:v>6448828074.85001</c:v>
                </c:pt>
                <c:pt idx="752">
                  <c:v>6449000559.800011</c:v>
                </c:pt>
                <c:pt idx="753">
                  <c:v>6448832789.380011</c:v>
                </c:pt>
                <c:pt idx="754">
                  <c:v>6449005276.220011</c:v>
                </c:pt>
                <c:pt idx="755">
                  <c:v>6448837503.87001</c:v>
                </c:pt>
                <c:pt idx="756">
                  <c:v>5161871174.810011</c:v>
                </c:pt>
                <c:pt idx="757">
                  <c:v>5161703468.500011</c:v>
                </c:pt>
                <c:pt idx="758">
                  <c:v>5161875824.190012</c:v>
                </c:pt>
                <c:pt idx="759">
                  <c:v>3624414153.400013</c:v>
                </c:pt>
                <c:pt idx="760">
                  <c:v>2038745126.250013</c:v>
                </c:pt>
                <c:pt idx="761">
                  <c:v>700133659.6600132</c:v>
                </c:pt>
                <c:pt idx="762">
                  <c:v>-1036845894.369987</c:v>
                </c:pt>
                <c:pt idx="763">
                  <c:v>-1036673470.439986</c:v>
                </c:pt>
                <c:pt idx="764">
                  <c:v>-2107858252.629986</c:v>
                </c:pt>
                <c:pt idx="765">
                  <c:v>-2108025960.709986</c:v>
                </c:pt>
                <c:pt idx="766">
                  <c:v>-522356933.7099862</c:v>
                </c:pt>
                <c:pt idx="767">
                  <c:v>816254532.2900138</c:v>
                </c:pt>
                <c:pt idx="768">
                  <c:v>2553234086.290014</c:v>
                </c:pt>
                <c:pt idx="769">
                  <c:v>3860373275.810014</c:v>
                </c:pt>
                <c:pt idx="770">
                  <c:v>5147114934.110014</c:v>
                </c:pt>
                <c:pt idx="771">
                  <c:v>6758380825.200014</c:v>
                </c:pt>
                <c:pt idx="772">
                  <c:v>2255290395.200014</c:v>
                </c:pt>
                <c:pt idx="773">
                  <c:v>3958892570.890015</c:v>
                </c:pt>
                <c:pt idx="774">
                  <c:v>3959064996.710014</c:v>
                </c:pt>
                <c:pt idx="775">
                  <c:v>5331596636.860014</c:v>
                </c:pt>
                <c:pt idx="776">
                  <c:v>5536004129.730015</c:v>
                </c:pt>
                <c:pt idx="777">
                  <c:v>6607188911.920015</c:v>
                </c:pt>
                <c:pt idx="778">
                  <c:v>6607361406.080015</c:v>
                </c:pt>
                <c:pt idx="779">
                  <c:v>6607533968.570015</c:v>
                </c:pt>
                <c:pt idx="780">
                  <c:v>6607706599.530014</c:v>
                </c:pt>
                <c:pt idx="781">
                  <c:v>6607538618.190014</c:v>
                </c:pt>
                <c:pt idx="782">
                  <c:v>6607711317.440014</c:v>
                </c:pt>
                <c:pt idx="783">
                  <c:v>5041766439.530014</c:v>
                </c:pt>
                <c:pt idx="784">
                  <c:v>3190757729.880014</c:v>
                </c:pt>
                <c:pt idx="785">
                  <c:v>1767235695.210014</c:v>
                </c:pt>
                <c:pt idx="786">
                  <c:v>417521118.7000141</c:v>
                </c:pt>
                <c:pt idx="787">
                  <c:v>1841043152.700014</c:v>
                </c:pt>
                <c:pt idx="788">
                  <c:v>1841215853.810014</c:v>
                </c:pt>
                <c:pt idx="789">
                  <c:v>1841047802.690014</c:v>
                </c:pt>
                <c:pt idx="790">
                  <c:v>1840879817.610014</c:v>
                </c:pt>
                <c:pt idx="791">
                  <c:v>172125142.7600136</c:v>
                </c:pt>
                <c:pt idx="792">
                  <c:v>-557159078.8599863</c:v>
                </c:pt>
                <c:pt idx="793">
                  <c:v>-557326997.8799863</c:v>
                </c:pt>
                <c:pt idx="794">
                  <c:v>-557154361.4099865</c:v>
                </c:pt>
                <c:pt idx="795">
                  <c:v>-557322214.3599863</c:v>
                </c:pt>
                <c:pt idx="796">
                  <c:v>-557149644.3799863</c:v>
                </c:pt>
                <c:pt idx="797">
                  <c:v>-557317567.1399865</c:v>
                </c:pt>
                <c:pt idx="798">
                  <c:v>-557485423.7699866</c:v>
                </c:pt>
                <c:pt idx="799">
                  <c:v>-557653214.4299865</c:v>
                </c:pt>
                <c:pt idx="800">
                  <c:v>2243517296.540013</c:v>
                </c:pt>
                <c:pt idx="801">
                  <c:v>2243689803.720014</c:v>
                </c:pt>
                <c:pt idx="802">
                  <c:v>648274566.7200136</c:v>
                </c:pt>
                <c:pt idx="803">
                  <c:v>2219618023.560014</c:v>
                </c:pt>
                <c:pt idx="804">
                  <c:v>2219790532.620014</c:v>
                </c:pt>
                <c:pt idx="805">
                  <c:v>3644933824.070015</c:v>
                </c:pt>
                <c:pt idx="806">
                  <c:v>3645106401.410015</c:v>
                </c:pt>
                <c:pt idx="807">
                  <c:v>3644938473.210014</c:v>
                </c:pt>
                <c:pt idx="808">
                  <c:v>3644770611.050014</c:v>
                </c:pt>
                <c:pt idx="809">
                  <c:v>3644943190.280014</c:v>
                </c:pt>
                <c:pt idx="810">
                  <c:v>6228374743.610014</c:v>
                </c:pt>
                <c:pt idx="811">
                  <c:v>6228547256.320013</c:v>
                </c:pt>
                <c:pt idx="812">
                  <c:v>6228379324.370012</c:v>
                </c:pt>
                <c:pt idx="813">
                  <c:v>6228211458.510012</c:v>
                </c:pt>
                <c:pt idx="814">
                  <c:v>6435351741.130013</c:v>
                </c:pt>
                <c:pt idx="815">
                  <c:v>6435524324.140013</c:v>
                </c:pt>
                <c:pt idx="816">
                  <c:v>6435356456.500013</c:v>
                </c:pt>
                <c:pt idx="817">
                  <c:v>6435188654.830013</c:v>
                </c:pt>
                <c:pt idx="818">
                  <c:v>6435020919.150013</c:v>
                </c:pt>
                <c:pt idx="819">
                  <c:v>4792732954.030014</c:v>
                </c:pt>
                <c:pt idx="820">
                  <c:v>4792905339.330013</c:v>
                </c:pt>
                <c:pt idx="821">
                  <c:v>3198895579.570013</c:v>
                </c:pt>
                <c:pt idx="822">
                  <c:v>3199068033.160013</c:v>
                </c:pt>
                <c:pt idx="823">
                  <c:v>3198900227.740013</c:v>
                </c:pt>
                <c:pt idx="824">
                  <c:v>3198732488.360014</c:v>
                </c:pt>
                <c:pt idx="825">
                  <c:v>1650260085.170013</c:v>
                </c:pt>
                <c:pt idx="826">
                  <c:v>1650432540.660013</c:v>
                </c:pt>
                <c:pt idx="827">
                  <c:v>-516793849.5699863</c:v>
                </c:pt>
                <c:pt idx="828">
                  <c:v>-2184497595.469986</c:v>
                </c:pt>
                <c:pt idx="829">
                  <c:v>-590660221.4699864</c:v>
                </c:pt>
                <c:pt idx="830">
                  <c:v>1576393712.530014</c:v>
                </c:pt>
                <c:pt idx="831">
                  <c:v>1576225971.380013</c:v>
                </c:pt>
                <c:pt idx="832">
                  <c:v>3243929716.380013</c:v>
                </c:pt>
                <c:pt idx="833">
                  <c:v>4803686641.360014</c:v>
                </c:pt>
                <c:pt idx="834">
                  <c:v>4803859032.250014</c:v>
                </c:pt>
                <c:pt idx="835">
                  <c:v>7363599671.870014</c:v>
                </c:pt>
                <c:pt idx="836">
                  <c:v>3461431790.870014</c:v>
                </c:pt>
                <c:pt idx="837">
                  <c:v>3203765141.870014</c:v>
                </c:pt>
                <c:pt idx="838">
                  <c:v>3203597398.780014</c:v>
                </c:pt>
                <c:pt idx="839">
                  <c:v>3203769857.880014</c:v>
                </c:pt>
                <c:pt idx="840">
                  <c:v>4760071963.840015</c:v>
                </c:pt>
                <c:pt idx="841">
                  <c:v>4759904218.980015</c:v>
                </c:pt>
                <c:pt idx="842">
                  <c:v>4759736540.100016</c:v>
                </c:pt>
                <c:pt idx="843">
                  <c:v>4759908934.660015</c:v>
                </c:pt>
                <c:pt idx="844">
                  <c:v>4760081331.110016</c:v>
                </c:pt>
                <c:pt idx="845">
                  <c:v>6067719607.980015</c:v>
                </c:pt>
                <c:pt idx="846">
                  <c:v>6067892072.720015</c:v>
                </c:pt>
                <c:pt idx="847">
                  <c:v>6067724324.130014</c:v>
                </c:pt>
                <c:pt idx="848">
                  <c:v>7703986640.900015</c:v>
                </c:pt>
                <c:pt idx="849">
                  <c:v>7704159107.530014</c:v>
                </c:pt>
                <c:pt idx="850">
                  <c:v>6403298313.840014</c:v>
                </c:pt>
                <c:pt idx="851">
                  <c:v>6403130495.650013</c:v>
                </c:pt>
                <c:pt idx="852">
                  <c:v>4720528796.650013</c:v>
                </c:pt>
                <c:pt idx="853">
                  <c:v>4720361044.370012</c:v>
                </c:pt>
                <c:pt idx="854">
                  <c:v>4720533446.410013</c:v>
                </c:pt>
                <c:pt idx="855">
                  <c:v>2741534597.820013</c:v>
                </c:pt>
                <c:pt idx="856">
                  <c:v>2741366843.750013</c:v>
                </c:pt>
                <c:pt idx="857">
                  <c:v>2741539247.530013</c:v>
                </c:pt>
                <c:pt idx="858">
                  <c:v>1067514380.540013</c:v>
                </c:pt>
                <c:pt idx="859">
                  <c:v>-666235158.1499867</c:v>
                </c:pt>
                <c:pt idx="860">
                  <c:v>-666402913.9999866</c:v>
                </c:pt>
                <c:pt idx="861">
                  <c:v>-666230441.8699865</c:v>
                </c:pt>
                <c:pt idx="862">
                  <c:v>-947281452.7399864</c:v>
                </c:pt>
                <c:pt idx="863">
                  <c:v>-947449210.5199866</c:v>
                </c:pt>
                <c:pt idx="864">
                  <c:v>-947276803.0799866</c:v>
                </c:pt>
                <c:pt idx="865">
                  <c:v>-947444494.8599868</c:v>
                </c:pt>
                <c:pt idx="866">
                  <c:v>1031549705.140013</c:v>
                </c:pt>
                <c:pt idx="867">
                  <c:v>2765466999.140013</c:v>
                </c:pt>
                <c:pt idx="868">
                  <c:v>2765299305.600013</c:v>
                </c:pt>
                <c:pt idx="869">
                  <c:v>2765471648.410013</c:v>
                </c:pt>
                <c:pt idx="870">
                  <c:v>2765644059.640013</c:v>
                </c:pt>
                <c:pt idx="871">
                  <c:v>2765476296.330013</c:v>
                </c:pt>
                <c:pt idx="872">
                  <c:v>2765648709.460013</c:v>
                </c:pt>
                <c:pt idx="873">
                  <c:v>2765480944.370013</c:v>
                </c:pt>
                <c:pt idx="874">
                  <c:v>2765313245.220013</c:v>
                </c:pt>
                <c:pt idx="875">
                  <c:v>2765145612.030013</c:v>
                </c:pt>
                <c:pt idx="876">
                  <c:v>2765317894.020013</c:v>
                </c:pt>
                <c:pt idx="877">
                  <c:v>2765490244.340013</c:v>
                </c:pt>
                <c:pt idx="878">
                  <c:v>2765322541.620013</c:v>
                </c:pt>
                <c:pt idx="879">
                  <c:v>2765154904.920013</c:v>
                </c:pt>
                <c:pt idx="880">
                  <c:v>2764987334.080013</c:v>
                </c:pt>
                <c:pt idx="881">
                  <c:v>2765159553.240013</c:v>
                </c:pt>
                <c:pt idx="882">
                  <c:v>2764991980.640013</c:v>
                </c:pt>
                <c:pt idx="883">
                  <c:v>2765164268.070013</c:v>
                </c:pt>
                <c:pt idx="884">
                  <c:v>4365457842.970013</c:v>
                </c:pt>
                <c:pt idx="885">
                  <c:v>644024501.9700127</c:v>
                </c:pt>
                <c:pt idx="886">
                  <c:v>-898926838.8699875</c:v>
                </c:pt>
                <c:pt idx="887">
                  <c:v>644024501.1300125</c:v>
                </c:pt>
                <c:pt idx="888">
                  <c:v>644196790.4600124</c:v>
                </c:pt>
                <c:pt idx="889">
                  <c:v>644029215.9500122</c:v>
                </c:pt>
                <c:pt idx="890">
                  <c:v>578763603.7900124</c:v>
                </c:pt>
                <c:pt idx="891">
                  <c:v>1884758000.560013</c:v>
                </c:pt>
                <c:pt idx="892">
                  <c:v>1884930291.800013</c:v>
                </c:pt>
                <c:pt idx="893">
                  <c:v>1884762647.660012</c:v>
                </c:pt>
                <c:pt idx="894">
                  <c:v>1884934940.660012</c:v>
                </c:pt>
                <c:pt idx="895">
                  <c:v>1884767294.750012</c:v>
                </c:pt>
                <c:pt idx="896">
                  <c:v>1884599714.840013</c:v>
                </c:pt>
                <c:pt idx="897">
                  <c:v>1884432200.790012</c:v>
                </c:pt>
                <c:pt idx="898">
                  <c:v>1884604362.770012</c:v>
                </c:pt>
                <c:pt idx="899">
                  <c:v>605530021.4100122</c:v>
                </c:pt>
                <c:pt idx="900">
                  <c:v>605362505.6000123</c:v>
                </c:pt>
                <c:pt idx="901">
                  <c:v>605195055.6900125</c:v>
                </c:pt>
                <c:pt idx="902">
                  <c:v>605027671.8500123</c:v>
                </c:pt>
                <c:pt idx="903">
                  <c:v>604860353.9300122</c:v>
                </c:pt>
                <c:pt idx="904">
                  <c:v>604693101.9600124</c:v>
                </c:pt>
                <c:pt idx="905">
                  <c:v>604525915.9400125</c:v>
                </c:pt>
                <c:pt idx="906">
                  <c:v>604358795.7400126</c:v>
                </c:pt>
                <c:pt idx="907">
                  <c:v>604191741.5300126</c:v>
                </c:pt>
                <c:pt idx="908">
                  <c:v>604024753.1600127</c:v>
                </c:pt>
                <c:pt idx="909">
                  <c:v>603857830.8100128</c:v>
                </c:pt>
                <c:pt idx="910">
                  <c:v>603690974.340013</c:v>
                </c:pt>
                <c:pt idx="911">
                  <c:v>603524183.7600131</c:v>
                </c:pt>
                <c:pt idx="912">
                  <c:v>603357459.090013</c:v>
                </c:pt>
                <c:pt idx="913">
                  <c:v>603190800.1900129</c:v>
                </c:pt>
                <c:pt idx="914">
                  <c:v>603362100.2100129</c:v>
                </c:pt>
                <c:pt idx="915">
                  <c:v>603195507.2500129</c:v>
                </c:pt>
                <c:pt idx="916">
                  <c:v>603366809.2800131</c:v>
                </c:pt>
                <c:pt idx="917">
                  <c:v>603200146.7300129</c:v>
                </c:pt>
                <c:pt idx="918">
                  <c:v>603371450.4700127</c:v>
                </c:pt>
                <c:pt idx="919">
                  <c:v>603542822.4700127</c:v>
                </c:pt>
                <c:pt idx="920">
                  <c:v>1882617163.820013</c:v>
                </c:pt>
                <c:pt idx="921">
                  <c:v>1882788604.060013</c:v>
                </c:pt>
                <c:pt idx="922">
                  <c:v>1882621804.330013</c:v>
                </c:pt>
                <c:pt idx="923">
                  <c:v>1882455070.480013</c:v>
                </c:pt>
                <c:pt idx="924">
                  <c:v>1882288402.370013</c:v>
                </c:pt>
                <c:pt idx="925">
                  <c:v>1882121800.180014</c:v>
                </c:pt>
                <c:pt idx="926">
                  <c:v>1882293109.580013</c:v>
                </c:pt>
                <c:pt idx="927">
                  <c:v>1882464420.840014</c:v>
                </c:pt>
                <c:pt idx="928">
                  <c:v>1882297749.080013</c:v>
                </c:pt>
                <c:pt idx="929">
                  <c:v>1882469062.200013</c:v>
                </c:pt>
                <c:pt idx="930">
                  <c:v>1882640443.610013</c:v>
                </c:pt>
                <c:pt idx="931">
                  <c:v>1882473702.380013</c:v>
                </c:pt>
                <c:pt idx="932">
                  <c:v>1882307027.000013</c:v>
                </c:pt>
                <c:pt idx="933">
                  <c:v>1882140417.480013</c:v>
                </c:pt>
                <c:pt idx="934">
                  <c:v>1882311667.820013</c:v>
                </c:pt>
                <c:pt idx="935">
                  <c:v>1882145056.490013</c:v>
                </c:pt>
                <c:pt idx="936">
                  <c:v>1881978511.060013</c:v>
                </c:pt>
                <c:pt idx="937">
                  <c:v>1882149696.940013</c:v>
                </c:pt>
                <c:pt idx="938">
                  <c:v>1881983149.540013</c:v>
                </c:pt>
                <c:pt idx="939">
                  <c:v>1881816668.090014</c:v>
                </c:pt>
                <c:pt idx="940">
                  <c:v>1881987789.400014</c:v>
                </c:pt>
                <c:pt idx="941">
                  <c:v>1881821306.150014</c:v>
                </c:pt>
                <c:pt idx="942">
                  <c:v>1881992495.770014</c:v>
                </c:pt>
                <c:pt idx="943">
                  <c:v>1881826010.570014</c:v>
                </c:pt>
                <c:pt idx="944">
                  <c:v>1881659591.220014</c:v>
                </c:pt>
                <c:pt idx="945">
                  <c:v>1881830649.940014</c:v>
                </c:pt>
                <c:pt idx="946">
                  <c:v>1881664228.800014</c:v>
                </c:pt>
                <c:pt idx="947">
                  <c:v>1881497873.400014</c:v>
                </c:pt>
                <c:pt idx="948">
                  <c:v>1881668867.520014</c:v>
                </c:pt>
                <c:pt idx="949">
                  <c:v>1881502510.340014</c:v>
                </c:pt>
                <c:pt idx="950">
                  <c:v>1489858106.730014</c:v>
                </c:pt>
                <c:pt idx="951">
                  <c:v>1489691815.330014</c:v>
                </c:pt>
                <c:pt idx="952">
                  <c:v>1489862745.060014</c:v>
                </c:pt>
                <c:pt idx="953">
                  <c:v>1489696451.880013</c:v>
                </c:pt>
                <c:pt idx="954">
                  <c:v>1489867383.360013</c:v>
                </c:pt>
                <c:pt idx="955">
                  <c:v>552006202.9700131</c:v>
                </c:pt>
                <c:pt idx="956">
                  <c:v>551839908.0200133</c:v>
                </c:pt>
                <c:pt idx="957">
                  <c:v>552010907.8100133</c:v>
                </c:pt>
                <c:pt idx="958">
                  <c:v>552181909.4900131</c:v>
                </c:pt>
                <c:pt idx="959">
                  <c:v>552352979.2700133</c:v>
                </c:pt>
                <c:pt idx="960">
                  <c:v>552524117.3000135</c:v>
                </c:pt>
                <c:pt idx="961">
                  <c:v>2042127809.830013</c:v>
                </c:pt>
                <c:pt idx="962">
                  <c:v>2041961377.640014</c:v>
                </c:pt>
                <c:pt idx="963">
                  <c:v>3748874424.900014</c:v>
                </c:pt>
                <c:pt idx="964">
                  <c:v>3748707990.760014</c:v>
                </c:pt>
                <c:pt idx="965">
                  <c:v>1389090878.36421</c:v>
                </c:pt>
                <c:pt idx="966">
                  <c:v>961010438.7600145</c:v>
                </c:pt>
                <c:pt idx="967">
                  <c:v>961181512.3400145</c:v>
                </c:pt>
                <c:pt idx="968">
                  <c:v>2349868455.320014</c:v>
                </c:pt>
                <c:pt idx="969">
                  <c:v>2349702087.110014</c:v>
                </c:pt>
                <c:pt idx="970">
                  <c:v>3764406996.280015</c:v>
                </c:pt>
                <c:pt idx="971">
                  <c:v>3764578138.050015</c:v>
                </c:pt>
                <c:pt idx="972">
                  <c:v>5117885285.270015</c:v>
                </c:pt>
                <c:pt idx="973">
                  <c:v>6447390869.270015</c:v>
                </c:pt>
                <c:pt idx="974">
                  <c:v>6447224433.340014</c:v>
                </c:pt>
                <c:pt idx="975">
                  <c:v>6447395510.680015</c:v>
                </c:pt>
                <c:pt idx="976">
                  <c:v>6447229070.970016</c:v>
                </c:pt>
                <c:pt idx="977">
                  <c:v>6447400150.040015</c:v>
                </c:pt>
                <c:pt idx="978">
                  <c:v>6447233708.540015</c:v>
                </c:pt>
                <c:pt idx="979">
                  <c:v>6447404789.500014</c:v>
                </c:pt>
                <c:pt idx="980">
                  <c:v>6447238413.870015</c:v>
                </c:pt>
                <c:pt idx="981">
                  <c:v>6447409496.720016</c:v>
                </c:pt>
                <c:pt idx="982">
                  <c:v>6447580647.790015</c:v>
                </c:pt>
                <c:pt idx="983">
                  <c:v>6447414134.990016</c:v>
                </c:pt>
                <c:pt idx="984">
                  <c:v>6447585287.940017</c:v>
                </c:pt>
                <c:pt idx="985">
                  <c:v>6447418773.330016</c:v>
                </c:pt>
                <c:pt idx="986">
                  <c:v>6447252324.520017</c:v>
                </c:pt>
                <c:pt idx="987">
                  <c:v>6447423412.920016</c:v>
                </c:pt>
                <c:pt idx="988">
                  <c:v>6447256962.310016</c:v>
                </c:pt>
                <c:pt idx="989">
                  <c:v>6447428119.010016</c:v>
                </c:pt>
                <c:pt idx="990">
                  <c:v>6447261666.460017</c:v>
                </c:pt>
                <c:pt idx="991">
                  <c:v>4774440336.580018</c:v>
                </c:pt>
                <c:pt idx="992">
                  <c:v>4774273949.900018</c:v>
                </c:pt>
                <c:pt idx="993">
                  <c:v>4219206872.680018</c:v>
                </c:pt>
                <c:pt idx="994">
                  <c:v>4219040551.880019</c:v>
                </c:pt>
                <c:pt idx="995">
                  <c:v>3688860223.40002</c:v>
                </c:pt>
                <c:pt idx="996">
                  <c:v>2002237686.58002</c:v>
                </c:pt>
                <c:pt idx="997">
                  <c:v>2002408646.05002</c:v>
                </c:pt>
                <c:pt idx="998">
                  <c:v>2002579673.75002</c:v>
                </c:pt>
                <c:pt idx="999">
                  <c:v>2002413283.31002</c:v>
                </c:pt>
                <c:pt idx="1000">
                  <c:v>1627951684.05002</c:v>
                </c:pt>
                <c:pt idx="1001">
                  <c:v>1628122779.96002</c:v>
                </c:pt>
                <c:pt idx="1002">
                  <c:v>2265927808.09002</c:v>
                </c:pt>
                <c:pt idx="1003">
                  <c:v>2626007583.10002</c:v>
                </c:pt>
                <c:pt idx="1004">
                  <c:v>2626178680.890021</c:v>
                </c:pt>
                <c:pt idx="1005">
                  <c:v>2626012220.930022</c:v>
                </c:pt>
                <c:pt idx="1006">
                  <c:v>2626183320.450023</c:v>
                </c:pt>
                <c:pt idx="1007">
                  <c:v>3181250397.670022</c:v>
                </c:pt>
                <c:pt idx="1008">
                  <c:v>3181421565.490022</c:v>
                </c:pt>
                <c:pt idx="1009">
                  <c:v>3856358092.230021</c:v>
                </c:pt>
                <c:pt idx="1010">
                  <c:v>4373497651.210021</c:v>
                </c:pt>
                <c:pt idx="1011">
                  <c:v>4852174634.500022</c:v>
                </c:pt>
                <c:pt idx="1012">
                  <c:v>6073160957.530023</c:v>
                </c:pt>
                <c:pt idx="1013">
                  <c:v>6447622556.790023</c:v>
                </c:pt>
                <c:pt idx="1014">
                  <c:v>6447793792.740024</c:v>
                </c:pt>
                <c:pt idx="1015">
                  <c:v>6447965096.960023</c:v>
                </c:pt>
                <c:pt idx="1016">
                  <c:v>6447798432.110023</c:v>
                </c:pt>
                <c:pt idx="1017">
                  <c:v>6447631833.130023</c:v>
                </c:pt>
                <c:pt idx="1018">
                  <c:v>6447465300.030023</c:v>
                </c:pt>
                <c:pt idx="1019">
                  <c:v>5749527411.220023</c:v>
                </c:pt>
                <c:pt idx="1020">
                  <c:v>5749360944.020022</c:v>
                </c:pt>
                <c:pt idx="1021">
                  <c:v>5749194542.580022</c:v>
                </c:pt>
                <c:pt idx="1022">
                  <c:v>5749365583.140021</c:v>
                </c:pt>
                <c:pt idx="1023">
                  <c:v>5749536691.890021</c:v>
                </c:pt>
                <c:pt idx="1024">
                  <c:v>5749707868.970021</c:v>
                </c:pt>
                <c:pt idx="1025">
                  <c:v>5749541330.400022</c:v>
                </c:pt>
                <c:pt idx="1026">
                  <c:v>5749712575.630021</c:v>
                </c:pt>
                <c:pt idx="1027">
                  <c:v>5749883822.720021</c:v>
                </c:pt>
                <c:pt idx="1028">
                  <c:v>5750055138.080022</c:v>
                </c:pt>
                <c:pt idx="1029">
                  <c:v>5749888462.250022</c:v>
                </c:pt>
                <c:pt idx="1030">
                  <c:v>5749721786.420022</c:v>
                </c:pt>
                <c:pt idx="1031">
                  <c:v>4748032291.020022</c:v>
                </c:pt>
                <c:pt idx="1032">
                  <c:v>2844896342.700023</c:v>
                </c:pt>
                <c:pt idx="1033">
                  <c:v>-353839323.829978</c:v>
                </c:pt>
                <c:pt idx="1034">
                  <c:v>-1704865580.439978</c:v>
                </c:pt>
                <c:pt idx="1035">
                  <c:v>-1705032124.529978</c:v>
                </c:pt>
                <c:pt idx="1036">
                  <c:v>644024500.4700222</c:v>
                </c:pt>
                <c:pt idx="1037">
                  <c:v>643858022.2800226</c:v>
                </c:pt>
                <c:pt idx="1038">
                  <c:v>644029140.2800226</c:v>
                </c:pt>
                <c:pt idx="1039">
                  <c:v>643862660.130023</c:v>
                </c:pt>
                <c:pt idx="1040">
                  <c:v>62187231.08002281</c:v>
                </c:pt>
                <c:pt idx="1041">
                  <c:v>62358350.97002268</c:v>
                </c:pt>
                <c:pt idx="1042">
                  <c:v>62191869.02002287</c:v>
                </c:pt>
                <c:pt idx="1043">
                  <c:v>62362990.80002308</c:v>
                </c:pt>
                <c:pt idx="1044">
                  <c:v>62534180.72002316</c:v>
                </c:pt>
                <c:pt idx="1045">
                  <c:v>62367629.35002327</c:v>
                </c:pt>
                <c:pt idx="1046">
                  <c:v>62201143.82002306</c:v>
                </c:pt>
                <c:pt idx="1047">
                  <c:v>62034724.15002298</c:v>
                </c:pt>
                <c:pt idx="1048">
                  <c:v>62205783.19002295</c:v>
                </c:pt>
                <c:pt idx="1049">
                  <c:v>62376910.47002316</c:v>
                </c:pt>
                <c:pt idx="1050">
                  <c:v>62210421.16002321</c:v>
                </c:pt>
                <c:pt idx="1051">
                  <c:v>62381616.66002321</c:v>
                </c:pt>
                <c:pt idx="1052">
                  <c:v>62552814.0300231</c:v>
                </c:pt>
                <c:pt idx="1053">
                  <c:v>62386255.20002317</c:v>
                </c:pt>
                <c:pt idx="1054">
                  <c:v>62219762.32002306</c:v>
                </c:pt>
                <c:pt idx="1055">
                  <c:v>62390895.130023</c:v>
                </c:pt>
                <c:pt idx="1056">
                  <c:v>62224400.29002285</c:v>
                </c:pt>
                <c:pt idx="1057">
                  <c:v>62057971.29002285</c:v>
                </c:pt>
                <c:pt idx="1058">
                  <c:v>62229105.99002266</c:v>
                </c:pt>
                <c:pt idx="1059">
                  <c:v>62400242.56002283</c:v>
                </c:pt>
                <c:pt idx="1060">
                  <c:v>62233744.11002302</c:v>
                </c:pt>
                <c:pt idx="1061">
                  <c:v>62404948.93002319</c:v>
                </c:pt>
                <c:pt idx="1062">
                  <c:v>62238516.37002325</c:v>
                </c:pt>
                <c:pt idx="1063">
                  <c:v>62072081.88002348</c:v>
                </c:pt>
                <c:pt idx="1064">
                  <c:v>62243222.22002363</c:v>
                </c:pt>
                <c:pt idx="1065">
                  <c:v>62414364.44002342</c:v>
                </c:pt>
                <c:pt idx="1066">
                  <c:v>62247860.42002344</c:v>
                </c:pt>
                <c:pt idx="1067">
                  <c:v>62081422.2100234</c:v>
                </c:pt>
                <c:pt idx="1068">
                  <c:v>62252499.89002323</c:v>
                </c:pt>
                <c:pt idx="1069">
                  <c:v>62086059.880023</c:v>
                </c:pt>
                <c:pt idx="1070">
                  <c:v>62257139.45002317</c:v>
                </c:pt>
                <c:pt idx="1071">
                  <c:v>62428287.29002333</c:v>
                </c:pt>
                <c:pt idx="1072">
                  <c:v>62599503.38002348</c:v>
                </c:pt>
                <c:pt idx="1073">
                  <c:v>62432926.08002329</c:v>
                </c:pt>
                <c:pt idx="1074">
                  <c:v>62266414.67002344</c:v>
                </c:pt>
                <c:pt idx="1075">
                  <c:v>62099969.17002344</c:v>
                </c:pt>
                <c:pt idx="1076">
                  <c:v>62271120.63002348</c:v>
                </c:pt>
                <c:pt idx="1077">
                  <c:v>62104673.19002342</c:v>
                </c:pt>
                <c:pt idx="1078">
                  <c:v>62275760.23002338</c:v>
                </c:pt>
                <c:pt idx="1079">
                  <c:v>62446915.43002319</c:v>
                </c:pt>
                <c:pt idx="1080">
                  <c:v>62280398.43002319</c:v>
                </c:pt>
                <c:pt idx="1081">
                  <c:v>62451555.52002335</c:v>
                </c:pt>
                <c:pt idx="1082">
                  <c:v>62285036.7100234</c:v>
                </c:pt>
                <c:pt idx="1083">
                  <c:v>62118583.76002359</c:v>
                </c:pt>
                <c:pt idx="1084">
                  <c:v>62289676.35002375</c:v>
                </c:pt>
                <c:pt idx="1085">
                  <c:v>62123221.61002398</c:v>
                </c:pt>
                <c:pt idx="1086">
                  <c:v>61956832.77002382</c:v>
                </c:pt>
                <c:pt idx="1087">
                  <c:v>62127860.76002359</c:v>
                </c:pt>
                <c:pt idx="1088">
                  <c:v>61961537.67002344</c:v>
                </c:pt>
                <c:pt idx="1089">
                  <c:v>61795212.65002346</c:v>
                </c:pt>
                <c:pt idx="1090">
                  <c:v>61628953.60002327</c:v>
                </c:pt>
                <c:pt idx="1091">
                  <c:v>61799850.76002312</c:v>
                </c:pt>
                <c:pt idx="1092">
                  <c:v>61633589.77002335</c:v>
                </c:pt>
                <c:pt idx="1093">
                  <c:v>61804488.84002352</c:v>
                </c:pt>
                <c:pt idx="1094">
                  <c:v>61975456.04002333</c:v>
                </c:pt>
                <c:pt idx="1095">
                  <c:v>62146491.52002335</c:v>
                </c:pt>
                <c:pt idx="1096">
                  <c:v>62317595.26002312</c:v>
                </c:pt>
                <c:pt idx="1097">
                  <c:v>62488767.08002329</c:v>
                </c:pt>
                <c:pt idx="1098">
                  <c:v>62322233.67002344</c:v>
                </c:pt>
                <c:pt idx="1099">
                  <c:v>62155766.01002359</c:v>
                </c:pt>
                <c:pt idx="1100">
                  <c:v>62326873.39002371</c:v>
                </c:pt>
                <c:pt idx="1101">
                  <c:v>62160403.93002367</c:v>
                </c:pt>
                <c:pt idx="1102">
                  <c:v>61994000.27002382</c:v>
                </c:pt>
                <c:pt idx="1103">
                  <c:v>62165043.09002399</c:v>
                </c:pt>
                <c:pt idx="1104">
                  <c:v>62336154.23002386</c:v>
                </c:pt>
                <c:pt idx="1105">
                  <c:v>62507333.50002384</c:v>
                </c:pt>
                <c:pt idx="1106">
                  <c:v>62340792.64002371</c:v>
                </c:pt>
                <c:pt idx="1107">
                  <c:v>62511973.7900238</c:v>
                </c:pt>
                <c:pt idx="1108">
                  <c:v>62345431.12002373</c:v>
                </c:pt>
                <c:pt idx="1109">
                  <c:v>62178954.33002377</c:v>
                </c:pt>
                <c:pt idx="1110">
                  <c:v>62350071.01002359</c:v>
                </c:pt>
                <c:pt idx="1111">
                  <c:v>62183592.42002344</c:v>
                </c:pt>
                <c:pt idx="1112">
                  <c:v>62017179.59002352</c:v>
                </c:pt>
                <c:pt idx="1113">
                  <c:v>61850832.70002365</c:v>
                </c:pt>
                <c:pt idx="1114">
                  <c:v>61684551.6100235</c:v>
                </c:pt>
                <c:pt idx="1115">
                  <c:v>61518336.33002329</c:v>
                </c:pt>
                <c:pt idx="1116">
                  <c:v>61689189.43002319</c:v>
                </c:pt>
                <c:pt idx="1117">
                  <c:v>61860110.68002319</c:v>
                </c:pt>
                <c:pt idx="1118">
                  <c:v>62031100.07002306</c:v>
                </c:pt>
                <c:pt idx="1119">
                  <c:v>61864747.61002302</c:v>
                </c:pt>
                <c:pt idx="1120">
                  <c:v>62035738.90002298</c:v>
                </c:pt>
                <c:pt idx="1121">
                  <c:v>62206798.44002295</c:v>
                </c:pt>
                <c:pt idx="1122">
                  <c:v>62377926.21002293</c:v>
                </c:pt>
                <c:pt idx="1123">
                  <c:v>62211504.29002285</c:v>
                </c:pt>
                <c:pt idx="1124">
                  <c:v>62045014.68002272</c:v>
                </c:pt>
                <c:pt idx="1125">
                  <c:v>62216210.67002249</c:v>
                </c:pt>
                <c:pt idx="1126">
                  <c:v>62387342.19002247</c:v>
                </c:pt>
                <c:pt idx="1127">
                  <c:v>62558541.8700223</c:v>
                </c:pt>
                <c:pt idx="1128">
                  <c:v>62392048.4700222</c:v>
                </c:pt>
                <c:pt idx="1129">
                  <c:v>62225553.28002214</c:v>
                </c:pt>
                <c:pt idx="1130">
                  <c:v>62059123.93002224</c:v>
                </c:pt>
                <c:pt idx="1131">
                  <c:v>62230192.68002224</c:v>
                </c:pt>
                <c:pt idx="1132">
                  <c:v>62063761.38002205</c:v>
                </c:pt>
                <c:pt idx="1133">
                  <c:v>61897395.96002197</c:v>
                </c:pt>
                <c:pt idx="1134">
                  <c:v>62068400.25002193</c:v>
                </c:pt>
                <c:pt idx="1135">
                  <c:v>61902033.0400219</c:v>
                </c:pt>
                <c:pt idx="1136">
                  <c:v>62073039.23002195</c:v>
                </c:pt>
                <c:pt idx="1137">
                  <c:v>62244113.62002182</c:v>
                </c:pt>
                <c:pt idx="1138">
                  <c:v>62415256.19002199</c:v>
                </c:pt>
                <c:pt idx="1139">
                  <c:v>687593941.920022</c:v>
                </c:pt>
                <c:pt idx="1140">
                  <c:v>687427437.4500217</c:v>
                </c:pt>
                <c:pt idx="1141">
                  <c:v>687260998.9500217</c:v>
                </c:pt>
                <c:pt idx="1142">
                  <c:v>687432143.4100218</c:v>
                </c:pt>
                <c:pt idx="1143">
                  <c:v>2372913453.740022</c:v>
                </c:pt>
                <c:pt idx="1144">
                  <c:v>644024500.7400217</c:v>
                </c:pt>
                <c:pt idx="1145">
                  <c:v>-1675445479.719978</c:v>
                </c:pt>
                <c:pt idx="1146">
                  <c:v>-1675611920.159978</c:v>
                </c:pt>
                <c:pt idx="1147">
                  <c:v>644024499.8400216</c:v>
                </c:pt>
                <c:pt idx="1148">
                  <c:v>644195579.7800217</c:v>
                </c:pt>
                <c:pt idx="1149">
                  <c:v>644029137.5400219</c:v>
                </c:pt>
                <c:pt idx="1150">
                  <c:v>643862761.190022</c:v>
                </c:pt>
                <c:pt idx="1151">
                  <c:v>644033776.670022</c:v>
                </c:pt>
                <c:pt idx="1152">
                  <c:v>643867398.3700218</c:v>
                </c:pt>
                <c:pt idx="1153">
                  <c:v>644038415.5900216</c:v>
                </c:pt>
                <c:pt idx="1154">
                  <c:v>643872035.5000215</c:v>
                </c:pt>
                <c:pt idx="1155">
                  <c:v>644043054.6200213</c:v>
                </c:pt>
                <c:pt idx="1156">
                  <c:v>643876672.7400212</c:v>
                </c:pt>
                <c:pt idx="1157">
                  <c:v>643710356.6800213</c:v>
                </c:pt>
                <c:pt idx="1158">
                  <c:v>643881311.2800212</c:v>
                </c:pt>
                <c:pt idx="1159">
                  <c:v>643714993.2800212</c:v>
                </c:pt>
                <c:pt idx="1160">
                  <c:v>643548741.1400213</c:v>
                </c:pt>
                <c:pt idx="1161">
                  <c:v>643382554.8800211</c:v>
                </c:pt>
                <c:pt idx="1162">
                  <c:v>643216435.9100213</c:v>
                </c:pt>
                <c:pt idx="1163">
                  <c:v>643387191.8600211</c:v>
                </c:pt>
                <c:pt idx="1164">
                  <c:v>643558015.9100213</c:v>
                </c:pt>
                <c:pt idx="1165">
                  <c:v>643391827.3600211</c:v>
                </c:pt>
                <c:pt idx="1166">
                  <c:v>643562653.3400211</c:v>
                </c:pt>
                <c:pt idx="1167">
                  <c:v>643733547.5300212</c:v>
                </c:pt>
                <c:pt idx="1168">
                  <c:v>643567289.5100212</c:v>
                </c:pt>
                <c:pt idx="1169">
                  <c:v>2080588956.150022</c:v>
                </c:pt>
                <c:pt idx="1170">
                  <c:v>2080759852.100021</c:v>
                </c:pt>
                <c:pt idx="1171">
                  <c:v>644024500.1000214</c:v>
                </c:pt>
                <c:pt idx="1172">
                  <c:v>643858240.3100214</c:v>
                </c:pt>
                <c:pt idx="1173">
                  <c:v>644029138.1700211</c:v>
                </c:pt>
                <c:pt idx="1174">
                  <c:v>643862944.210021</c:v>
                </c:pt>
                <c:pt idx="1175">
                  <c:v>644033843.9800215</c:v>
                </c:pt>
                <c:pt idx="1176">
                  <c:v>643867648.1000214</c:v>
                </c:pt>
                <c:pt idx="1177">
                  <c:v>643701450.460021</c:v>
                </c:pt>
                <c:pt idx="1178">
                  <c:v>643872285.7800207</c:v>
                </c:pt>
                <c:pt idx="1179">
                  <c:v>644043189.1800203</c:v>
                </c:pt>
                <c:pt idx="1180">
                  <c:v>643876921.9300203</c:v>
                </c:pt>
                <c:pt idx="1181">
                  <c:v>644047827.25002</c:v>
                </c:pt>
                <c:pt idx="1182">
                  <c:v>644218800.7700205</c:v>
                </c:pt>
                <c:pt idx="1183">
                  <c:v>2396462202.47002</c:v>
                </c:pt>
                <c:pt idx="1184">
                  <c:v>2396633244.18002</c:v>
                </c:pt>
                <c:pt idx="1185">
                  <c:v>900334109.1800203</c:v>
                </c:pt>
                <c:pt idx="1186">
                  <c:v>900167704.8500204</c:v>
                </c:pt>
                <c:pt idx="1187">
                  <c:v>900001366.3400202</c:v>
                </c:pt>
                <c:pt idx="1188">
                  <c:v>900172343.5300198</c:v>
                </c:pt>
                <c:pt idx="1189">
                  <c:v>900343389.0100193</c:v>
                </c:pt>
                <c:pt idx="1190">
                  <c:v>893889926.6700191</c:v>
                </c:pt>
                <c:pt idx="1191">
                  <c:v>893723518.580019</c:v>
                </c:pt>
                <c:pt idx="1192">
                  <c:v>893894565.8000193</c:v>
                </c:pt>
                <c:pt idx="1193">
                  <c:v>893728155.9200191</c:v>
                </c:pt>
                <c:pt idx="1194">
                  <c:v>893899205.0300188</c:v>
                </c:pt>
                <c:pt idx="1195">
                  <c:v>1349065867.560019</c:v>
                </c:pt>
                <c:pt idx="1196">
                  <c:v>1348899455.890018</c:v>
                </c:pt>
                <c:pt idx="1197">
                  <c:v>1348733109.990019</c:v>
                </c:pt>
                <c:pt idx="1198">
                  <c:v>3668203090.450019</c:v>
                </c:pt>
                <c:pt idx="1199">
                  <c:v>6447312048.240018</c:v>
                </c:pt>
                <c:pt idx="1200">
                  <c:v>6447483099.250018</c:v>
                </c:pt>
                <c:pt idx="1201">
                  <c:v>5143331719.090018</c:v>
                </c:pt>
                <c:pt idx="1202">
                  <c:v>5001230791.350019</c:v>
                </c:pt>
                <c:pt idx="1203">
                  <c:v>5147566288.350019</c:v>
                </c:pt>
                <c:pt idx="1204">
                  <c:v>6447483098.350019</c:v>
                </c:pt>
                <c:pt idx="1205">
                  <c:v>6447316750.670018</c:v>
                </c:pt>
                <c:pt idx="1206">
                  <c:v>6447487737.120019</c:v>
                </c:pt>
                <c:pt idx="1207">
                  <c:v>7893740045.020019</c:v>
                </c:pt>
                <c:pt idx="1208">
                  <c:v>7893911099.790019</c:v>
                </c:pt>
                <c:pt idx="1209">
                  <c:v>6449755858.790019</c:v>
                </c:pt>
                <c:pt idx="1210">
                  <c:v>6449926981.700019</c:v>
                </c:pt>
                <c:pt idx="1211">
                  <c:v>6449760496.850019</c:v>
                </c:pt>
                <c:pt idx="1212">
                  <c:v>6449931688.050019</c:v>
                </c:pt>
                <c:pt idx="1213">
                  <c:v>6449765201.25002</c:v>
                </c:pt>
                <c:pt idx="1214">
                  <c:v>6449936327.950021</c:v>
                </c:pt>
                <c:pt idx="1215">
                  <c:v>6450107522.880021</c:v>
                </c:pt>
                <c:pt idx="1216">
                  <c:v>6450278786.030021</c:v>
                </c:pt>
                <c:pt idx="1217">
                  <c:v>6450112162.02002</c:v>
                </c:pt>
                <c:pt idx="1218">
                  <c:v>6449945603.93002</c:v>
                </c:pt>
                <c:pt idx="1219">
                  <c:v>6449779111.620021</c:v>
                </c:pt>
                <c:pt idx="1220">
                  <c:v>6449612685.27002</c:v>
                </c:pt>
                <c:pt idx="1221">
                  <c:v>4811437476.66002</c:v>
                </c:pt>
                <c:pt idx="1222">
                  <c:v>4811271116.120019</c:v>
                </c:pt>
                <c:pt idx="1223">
                  <c:v>4811104821.41002</c:v>
                </c:pt>
                <c:pt idx="1224">
                  <c:v>4811275754.560019</c:v>
                </c:pt>
                <c:pt idx="1225">
                  <c:v>4811109525.540019</c:v>
                </c:pt>
                <c:pt idx="1226">
                  <c:v>3092319252.290019</c:v>
                </c:pt>
                <c:pt idx="1227">
                  <c:v>1484809835.940019</c:v>
                </c:pt>
                <c:pt idx="1228">
                  <c:v>1484643605.160019</c:v>
                </c:pt>
                <c:pt idx="1229">
                  <c:v>1484477440.120019</c:v>
                </c:pt>
                <c:pt idx="1230">
                  <c:v>1484648242.480019</c:v>
                </c:pt>
                <c:pt idx="1231">
                  <c:v>1484819112.910019</c:v>
                </c:pt>
                <c:pt idx="1232">
                  <c:v>1484652878.420019</c:v>
                </c:pt>
                <c:pt idx="1233">
                  <c:v>15008735.44001865</c:v>
                </c:pt>
                <c:pt idx="1234">
                  <c:v>-903790903.4399815</c:v>
                </c:pt>
                <c:pt idx="1235">
                  <c:v>-2359333145.189981</c:v>
                </c:pt>
                <c:pt idx="1236">
                  <c:v>-2359499313.899981</c:v>
                </c:pt>
                <c:pt idx="1237">
                  <c:v>-2359665416.799982</c:v>
                </c:pt>
                <c:pt idx="1238">
                  <c:v>643692227.2000184</c:v>
                </c:pt>
                <c:pt idx="1239">
                  <c:v>643862966.8300185</c:v>
                </c:pt>
                <c:pt idx="1240">
                  <c:v>643696929.7500186</c:v>
                </c:pt>
                <c:pt idx="1241">
                  <c:v>643867671.3100185</c:v>
                </c:pt>
                <c:pt idx="1242">
                  <c:v>643701564.7300186</c:v>
                </c:pt>
                <c:pt idx="1243">
                  <c:v>643872308.0600185</c:v>
                </c:pt>
                <c:pt idx="1244">
                  <c:v>643706199.7200184</c:v>
                </c:pt>
                <c:pt idx="1245">
                  <c:v>643877011.3300185</c:v>
                </c:pt>
                <c:pt idx="1246">
                  <c:v>644047824.8500185</c:v>
                </c:pt>
                <c:pt idx="1247">
                  <c:v>644218706.4500184</c:v>
                </c:pt>
                <c:pt idx="1248">
                  <c:v>644052460.8400183</c:v>
                </c:pt>
                <c:pt idx="1249">
                  <c:v>643886281.1800184</c:v>
                </c:pt>
                <c:pt idx="1250">
                  <c:v>644057098.4100184</c:v>
                </c:pt>
                <c:pt idx="1251">
                  <c:v>644227983.8200183</c:v>
                </c:pt>
                <c:pt idx="1252">
                  <c:v>644061802.2300181</c:v>
                </c:pt>
                <c:pt idx="1253">
                  <c:v>644232689.390018</c:v>
                </c:pt>
                <c:pt idx="1254">
                  <c:v>644066438.2800179</c:v>
                </c:pt>
                <c:pt idx="1255">
                  <c:v>643900253.0300179</c:v>
                </c:pt>
                <c:pt idx="1256">
                  <c:v>644071075.7300177</c:v>
                </c:pt>
                <c:pt idx="1257">
                  <c:v>643904888.5600176</c:v>
                </c:pt>
                <c:pt idx="1258">
                  <c:v>644075713.1900177</c:v>
                </c:pt>
                <c:pt idx="1259">
                  <c:v>644246606.0500178</c:v>
                </c:pt>
                <c:pt idx="1260">
                  <c:v>644080417.1100178</c:v>
                </c:pt>
                <c:pt idx="1261">
                  <c:v>643914226.2600179</c:v>
                </c:pt>
                <c:pt idx="1262">
                  <c:v>643748101.2100177</c:v>
                </c:pt>
                <c:pt idx="1263">
                  <c:v>643918929.5300179</c:v>
                </c:pt>
                <c:pt idx="1264">
                  <c:v>643752802.7300177</c:v>
                </c:pt>
                <c:pt idx="1265">
                  <c:v>643586741.6100178</c:v>
                </c:pt>
                <c:pt idx="1266">
                  <c:v>643757439.2000179</c:v>
                </c:pt>
                <c:pt idx="1267">
                  <c:v>643928204.9300179</c:v>
                </c:pt>
                <c:pt idx="1268">
                  <c:v>644099038.7800179</c:v>
                </c:pt>
                <c:pt idx="1269">
                  <c:v>643932840.640018</c:v>
                </c:pt>
                <c:pt idx="1270">
                  <c:v>644103742.7600179</c:v>
                </c:pt>
                <c:pt idx="1271">
                  <c:v>643937542.7000179</c:v>
                </c:pt>
                <c:pt idx="1272">
                  <c:v>644108446.7200179</c:v>
                </c:pt>
                <c:pt idx="1273">
                  <c:v>643942244.7400179</c:v>
                </c:pt>
                <c:pt idx="1274">
                  <c:v>643776108.5600181</c:v>
                </c:pt>
                <c:pt idx="1275">
                  <c:v>643946948.0400181</c:v>
                </c:pt>
                <c:pt idx="1276">
                  <c:v>643780810.120018</c:v>
                </c:pt>
                <c:pt idx="1277">
                  <c:v>643951651.5100179</c:v>
                </c:pt>
                <c:pt idx="1278">
                  <c:v>643785511.6800179</c:v>
                </c:pt>
                <c:pt idx="1279">
                  <c:v>643619437.7200179</c:v>
                </c:pt>
                <c:pt idx="1280">
                  <c:v>643453429.4900179</c:v>
                </c:pt>
                <c:pt idx="1281">
                  <c:v>643287487.0000181</c:v>
                </c:pt>
                <c:pt idx="1282">
                  <c:v>643458064.8800182</c:v>
                </c:pt>
                <c:pt idx="1283">
                  <c:v>643292120.6600184</c:v>
                </c:pt>
                <c:pt idx="1284">
                  <c:v>643126242.0700183</c:v>
                </c:pt>
                <c:pt idx="1285">
                  <c:v>642960429.2900181</c:v>
                </c:pt>
                <c:pt idx="1286">
                  <c:v>642794682.330018</c:v>
                </c:pt>
                <c:pt idx="1287">
                  <c:v>642629001.0600181</c:v>
                </c:pt>
                <c:pt idx="1288">
                  <c:v>642799315.7100182</c:v>
                </c:pt>
                <c:pt idx="1289">
                  <c:v>642633632.5700183</c:v>
                </c:pt>
                <c:pt idx="1290">
                  <c:v>642803949.0400181</c:v>
                </c:pt>
                <c:pt idx="1291">
                  <c:v>642974333.660018</c:v>
                </c:pt>
                <c:pt idx="1292">
                  <c:v>643144786.4200182</c:v>
                </c:pt>
                <c:pt idx="1293">
                  <c:v>642978966.3400183</c:v>
                </c:pt>
                <c:pt idx="1294">
                  <c:v>642813212.0300183</c:v>
                </c:pt>
                <c:pt idx="1295">
                  <c:v>642983600.3000183</c:v>
                </c:pt>
                <c:pt idx="1296">
                  <c:v>242983600.3000183</c:v>
                </c:pt>
                <c:pt idx="1297">
                  <c:v>2296792205.170018</c:v>
                </c:pt>
                <c:pt idx="1298">
                  <c:v>2012220378.170018</c:v>
                </c:pt>
                <c:pt idx="1299">
                  <c:v>644024499.1700182</c:v>
                </c:pt>
                <c:pt idx="1300">
                  <c:v>644194955.6800184</c:v>
                </c:pt>
                <c:pt idx="1301">
                  <c:v>644190600.2300186</c:v>
                </c:pt>
                <c:pt idx="1302">
                  <c:v>644361124.8100185</c:v>
                </c:pt>
                <c:pt idx="1303">
                  <c:v>644195233.4000187</c:v>
                </c:pt>
                <c:pt idx="1304">
                  <c:v>-1079975588.049981</c:v>
                </c:pt>
                <c:pt idx="1305">
                  <c:v>-2433943311.959981</c:v>
                </c:pt>
                <c:pt idx="1306">
                  <c:v>-4031277842.709981</c:v>
                </c:pt>
                <c:pt idx="1307">
                  <c:v>-5714066328.289981</c:v>
                </c:pt>
                <c:pt idx="1308">
                  <c:v>-7376494735.55998</c:v>
                </c:pt>
                <c:pt idx="1309">
                  <c:v>-9023179872.559982</c:v>
                </c:pt>
                <c:pt idx="1310">
                  <c:v>-9023345698.129982</c:v>
                </c:pt>
                <c:pt idx="1311">
                  <c:v>-7299345611.129981</c:v>
                </c:pt>
                <c:pt idx="1312">
                  <c:v>-4348043357.129981</c:v>
                </c:pt>
                <c:pt idx="1313">
                  <c:v>-2665254872.129981</c:v>
                </c:pt>
                <c:pt idx="1314">
                  <c:v>-1002826465.129981</c:v>
                </c:pt>
                <c:pt idx="1315">
                  <c:v>644024496.870019</c:v>
                </c:pt>
                <c:pt idx="1316">
                  <c:v>643858736.9900188</c:v>
                </c:pt>
                <c:pt idx="1317">
                  <c:v>643693042.8200188</c:v>
                </c:pt>
                <c:pt idx="1318">
                  <c:v>643527414.3800192</c:v>
                </c:pt>
                <c:pt idx="1319">
                  <c:v>643361851.6800194</c:v>
                </c:pt>
                <c:pt idx="1320">
                  <c:v>643196354.7500191</c:v>
                </c:pt>
                <c:pt idx="1321">
                  <c:v>643030923.6000195</c:v>
                </c:pt>
                <c:pt idx="1322">
                  <c:v>642865558.1000195</c:v>
                </c:pt>
                <c:pt idx="1323">
                  <c:v>642700258.2600193</c:v>
                </c:pt>
                <c:pt idx="1324">
                  <c:v>642535024.1000195</c:v>
                </c:pt>
                <c:pt idx="1325">
                  <c:v>642369855.6400194</c:v>
                </c:pt>
                <c:pt idx="1326">
                  <c:v>642204752.9000196</c:v>
                </c:pt>
                <c:pt idx="1327">
                  <c:v>642039715.7400198</c:v>
                </c:pt>
                <c:pt idx="1328">
                  <c:v>-416161342.45998</c:v>
                </c:pt>
                <c:pt idx="1329">
                  <c:v>-416326313.8599796</c:v>
                </c:pt>
                <c:pt idx="1330">
                  <c:v>-416491219.6399794</c:v>
                </c:pt>
                <c:pt idx="1331">
                  <c:v>-416321620.8399792</c:v>
                </c:pt>
                <c:pt idx="1332">
                  <c:v>-416486460.9799795</c:v>
                </c:pt>
                <c:pt idx="1333">
                  <c:v>-416316928.3199797</c:v>
                </c:pt>
                <c:pt idx="1334">
                  <c:v>-416147393.7399797</c:v>
                </c:pt>
                <c:pt idx="1335">
                  <c:v>-416312370.7999802</c:v>
                </c:pt>
                <c:pt idx="1336">
                  <c:v>-416477282.1599798</c:v>
                </c:pt>
                <c:pt idx="1337">
                  <c:v>-416307677.6399794</c:v>
                </c:pt>
                <c:pt idx="1338">
                  <c:v>-416472590.9199791</c:v>
                </c:pt>
                <c:pt idx="1339">
                  <c:v>-416303050.8499794</c:v>
                </c:pt>
                <c:pt idx="1340">
                  <c:v>-416467965.8999796</c:v>
                </c:pt>
                <c:pt idx="1341">
                  <c:v>-416298423.9099798</c:v>
                </c:pt>
                <c:pt idx="1342">
                  <c:v>-416463273.3499794</c:v>
                </c:pt>
                <c:pt idx="1343">
                  <c:v>-416628124.6999798</c:v>
                </c:pt>
                <c:pt idx="1344">
                  <c:v>-416792910.3899794</c:v>
                </c:pt>
                <c:pt idx="1345">
                  <c:v>-416957630.4099798</c:v>
                </c:pt>
                <c:pt idx="1346">
                  <c:v>-417122284.8899794</c:v>
                </c:pt>
                <c:pt idx="1347">
                  <c:v>-2134796469.089979</c:v>
                </c:pt>
                <c:pt idx="1348">
                  <c:v>-2134627190.009979</c:v>
                </c:pt>
                <c:pt idx="1349">
                  <c:v>-2508431798.809979</c:v>
                </c:pt>
                <c:pt idx="1350">
                  <c:v>-2508596455.02998</c:v>
                </c:pt>
                <c:pt idx="1351">
                  <c:v>-2508761045.65998</c:v>
                </c:pt>
                <c:pt idx="1352">
                  <c:v>-2508591764.639979</c:v>
                </c:pt>
                <c:pt idx="1353">
                  <c:v>270229200.3600206</c:v>
                </c:pt>
                <c:pt idx="1354">
                  <c:v>270398483.3200207</c:v>
                </c:pt>
                <c:pt idx="1355">
                  <c:v>270233890.8000202</c:v>
                </c:pt>
                <c:pt idx="1356">
                  <c:v>270069296.4000206</c:v>
                </c:pt>
                <c:pt idx="1357">
                  <c:v>270238581.1300201</c:v>
                </c:pt>
                <c:pt idx="1358">
                  <c:v>270407867.8000202</c:v>
                </c:pt>
                <c:pt idx="1359">
                  <c:v>270577222.50002</c:v>
                </c:pt>
                <c:pt idx="1360">
                  <c:v>270412558.8100204</c:v>
                </c:pt>
                <c:pt idx="1361">
                  <c:v>270581915.4300203</c:v>
                </c:pt>
                <c:pt idx="1362">
                  <c:v>270417182.4000206</c:v>
                </c:pt>
                <c:pt idx="1363">
                  <c:v>270586540.8000202</c:v>
                </c:pt>
                <c:pt idx="1364">
                  <c:v>270421805.8600206</c:v>
                </c:pt>
                <c:pt idx="1365">
                  <c:v>270591232.3800211</c:v>
                </c:pt>
                <c:pt idx="1366">
                  <c:v>270426495.5400209</c:v>
                </c:pt>
                <c:pt idx="1367">
                  <c:v>270261824.3200207</c:v>
                </c:pt>
                <c:pt idx="1368">
                  <c:v>270097218.7400208</c:v>
                </c:pt>
                <c:pt idx="1369">
                  <c:v>270266514.7300205</c:v>
                </c:pt>
                <c:pt idx="1370">
                  <c:v>270435812.6500206</c:v>
                </c:pt>
                <c:pt idx="1371">
                  <c:v>270605178.6000204</c:v>
                </c:pt>
                <c:pt idx="1372">
                  <c:v>270440436.3000202</c:v>
                </c:pt>
                <c:pt idx="1373">
                  <c:v>270275759.54002</c:v>
                </c:pt>
                <c:pt idx="1374">
                  <c:v>270445127.2600203</c:v>
                </c:pt>
                <c:pt idx="1375">
                  <c:v>270280516.2100201</c:v>
                </c:pt>
                <c:pt idx="1376">
                  <c:v>270115903.1300201</c:v>
                </c:pt>
                <c:pt idx="1377">
                  <c:v>270285140.4200201</c:v>
                </c:pt>
                <c:pt idx="1378">
                  <c:v>270120525.6100197</c:v>
                </c:pt>
                <c:pt idx="1379">
                  <c:v>270289764.8500195</c:v>
                </c:pt>
                <c:pt idx="1380">
                  <c:v>270459072.1500196</c:v>
                </c:pt>
                <c:pt idx="1381">
                  <c:v>270628447.50002</c:v>
                </c:pt>
                <c:pt idx="1382">
                  <c:v>270463695.8500204</c:v>
                </c:pt>
                <c:pt idx="1383">
                  <c:v>270299009.8700209</c:v>
                </c:pt>
                <c:pt idx="1384">
                  <c:v>270468320.750021</c:v>
                </c:pt>
                <c:pt idx="1385">
                  <c:v>1808559095.230021</c:v>
                </c:pt>
                <c:pt idx="1386">
                  <c:v>1808394407.340021</c:v>
                </c:pt>
                <c:pt idx="1387">
                  <c:v>1808563720.160021</c:v>
                </c:pt>
                <c:pt idx="1388">
                  <c:v>1808399030.530021</c:v>
                </c:pt>
                <c:pt idx="1389">
                  <c:v>1808568411.320021</c:v>
                </c:pt>
                <c:pt idx="1390">
                  <c:v>1808403719.790021</c:v>
                </c:pt>
                <c:pt idx="1391">
                  <c:v>2587775744.390021</c:v>
                </c:pt>
                <c:pt idx="1392">
                  <c:v>3141163762.910022</c:v>
                </c:pt>
                <c:pt idx="1393">
                  <c:v>3141333079.470022</c:v>
                </c:pt>
                <c:pt idx="1394">
                  <c:v>644024496.4700222</c:v>
                </c:pt>
                <c:pt idx="1395">
                  <c:v>644193881.1000223</c:v>
                </c:pt>
                <c:pt idx="1396">
                  <c:v>644363333.8000221</c:v>
                </c:pt>
                <c:pt idx="1397">
                  <c:v>644532854.5400219</c:v>
                </c:pt>
                <c:pt idx="1398">
                  <c:v>644702443.3100224</c:v>
                </c:pt>
                <c:pt idx="1399">
                  <c:v>644537479.9800224</c:v>
                </c:pt>
                <c:pt idx="1400">
                  <c:v>644372582.3200226</c:v>
                </c:pt>
                <c:pt idx="1401">
                  <c:v>644542106.7500229</c:v>
                </c:pt>
                <c:pt idx="1402">
                  <c:v>644711699.1600227</c:v>
                </c:pt>
                <c:pt idx="1403">
                  <c:v>613425079.880023</c:v>
                </c:pt>
                <c:pt idx="1404">
                  <c:v>613260112.9800234</c:v>
                </c:pt>
                <c:pt idx="1405">
                  <c:v>613429773.5200233</c:v>
                </c:pt>
                <c:pt idx="1406">
                  <c:v>613264804.6900234</c:v>
                </c:pt>
                <c:pt idx="1407">
                  <c:v>613099901.6000233</c:v>
                </c:pt>
                <c:pt idx="1408">
                  <c:v>612935064.1100235</c:v>
                </c:pt>
                <c:pt idx="1409">
                  <c:v>612770292.2400236</c:v>
                </c:pt>
                <c:pt idx="1410">
                  <c:v>612939689.8600235</c:v>
                </c:pt>
                <c:pt idx="1411">
                  <c:v>891768723.4600239</c:v>
                </c:pt>
                <c:pt idx="1412">
                  <c:v>2727355004.760024</c:v>
                </c:pt>
                <c:pt idx="1413">
                  <c:v>644024496.7600241</c:v>
                </c:pt>
                <c:pt idx="1414">
                  <c:v>2379037516.840024</c:v>
                </c:pt>
                <c:pt idx="1415">
                  <c:v>4073364533.250024</c:v>
                </c:pt>
                <c:pt idx="1416">
                  <c:v>2338351513.250024</c:v>
                </c:pt>
                <c:pt idx="1417">
                  <c:v>644024497.2500241</c:v>
                </c:pt>
                <c:pt idx="1418">
                  <c:v>2133750496.410024</c:v>
                </c:pt>
                <c:pt idx="1419">
                  <c:v>644024497.4100242</c:v>
                </c:pt>
                <c:pt idx="1420">
                  <c:v>644193963.0600243</c:v>
                </c:pt>
                <c:pt idx="1421">
                  <c:v>644363496.7300243</c:v>
                </c:pt>
                <c:pt idx="1422">
                  <c:v>644533098.5700245</c:v>
                </c:pt>
                <c:pt idx="1423">
                  <c:v>644702768.4000244</c:v>
                </c:pt>
                <c:pt idx="1424">
                  <c:v>644872506.3700242</c:v>
                </c:pt>
                <c:pt idx="1425">
                  <c:v>645042312.300024</c:v>
                </c:pt>
                <c:pt idx="1426">
                  <c:v>644877133.6600242</c:v>
                </c:pt>
                <c:pt idx="1427">
                  <c:v>645047007.7000241</c:v>
                </c:pt>
                <c:pt idx="1428">
                  <c:v>644881827.1000242</c:v>
                </c:pt>
                <c:pt idx="1429">
                  <c:v>645051703.0000243</c:v>
                </c:pt>
                <c:pt idx="1430">
                  <c:v>644886520.6100245</c:v>
                </c:pt>
                <c:pt idx="1431">
                  <c:v>644721403.8200245</c:v>
                </c:pt>
                <c:pt idx="1432">
                  <c:v>644891215.4200244</c:v>
                </c:pt>
                <c:pt idx="1433">
                  <c:v>645061028.8900242</c:v>
                </c:pt>
                <c:pt idx="1434">
                  <c:v>644895910.3100243</c:v>
                </c:pt>
                <c:pt idx="1435">
                  <c:v>644730789.7900243</c:v>
                </c:pt>
                <c:pt idx="1436">
                  <c:v>644900538.8800244</c:v>
                </c:pt>
                <c:pt idx="1437">
                  <c:v>644735416.5600243</c:v>
                </c:pt>
                <c:pt idx="1438">
                  <c:v>644570359.9400244</c:v>
                </c:pt>
                <c:pt idx="1439">
                  <c:v>644740110.9100242</c:v>
                </c:pt>
                <c:pt idx="1440">
                  <c:v>-1100782573.429976</c:v>
                </c:pt>
                <c:pt idx="1441">
                  <c:v>-1100612820.579976</c:v>
                </c:pt>
                <c:pt idx="1442">
                  <c:v>-2848944652.389976</c:v>
                </c:pt>
                <c:pt idx="1443">
                  <c:v>-2848774831.469975</c:v>
                </c:pt>
                <c:pt idx="1444">
                  <c:v>-4339570282.529976</c:v>
                </c:pt>
                <c:pt idx="1445">
                  <c:v>-5770293756.009975</c:v>
                </c:pt>
                <c:pt idx="1446">
                  <c:v>-4025486686.009975</c:v>
                </c:pt>
                <c:pt idx="1447">
                  <c:v>-2277324608.009975</c:v>
                </c:pt>
                <c:pt idx="1448">
                  <c:v>-786698978.0099754</c:v>
                </c:pt>
                <c:pt idx="1449">
                  <c:v>644024494.9900246</c:v>
                </c:pt>
                <c:pt idx="1450">
                  <c:v>-957788641.7399759</c:v>
                </c:pt>
                <c:pt idx="1451">
                  <c:v>-1839714450.219975</c:v>
                </c:pt>
                <c:pt idx="1452">
                  <c:v>-1839879643.679976</c:v>
                </c:pt>
                <c:pt idx="1453">
                  <c:v>-1693544146.679976</c:v>
                </c:pt>
                <c:pt idx="1454">
                  <c:v>-238066507.6799755</c:v>
                </c:pt>
                <c:pt idx="1455">
                  <c:v>-237896684.8799753</c:v>
                </c:pt>
                <c:pt idx="1456">
                  <c:v>-237726793.8899755</c:v>
                </c:pt>
                <c:pt idx="1457">
                  <c:v>-237556834.8899755</c:v>
                </c:pt>
                <c:pt idx="1458">
                  <c:v>-237386807.7399759</c:v>
                </c:pt>
                <c:pt idx="1459">
                  <c:v>-237552205.6499758</c:v>
                </c:pt>
                <c:pt idx="1460">
                  <c:v>-237717537.909976</c:v>
                </c:pt>
                <c:pt idx="1461">
                  <c:v>-237882804.4999762</c:v>
                </c:pt>
                <c:pt idx="1462">
                  <c:v>-238048005.409976</c:v>
                </c:pt>
                <c:pt idx="1463">
                  <c:v>-238213140.6099758</c:v>
                </c:pt>
                <c:pt idx="1464">
                  <c:v>-238043376.5499754</c:v>
                </c:pt>
                <c:pt idx="1465">
                  <c:v>-237873544.4299755</c:v>
                </c:pt>
                <c:pt idx="1466">
                  <c:v>-237703644.2499752</c:v>
                </c:pt>
                <c:pt idx="1467">
                  <c:v>-237533676.0399752</c:v>
                </c:pt>
                <c:pt idx="1468">
                  <c:v>-237363639.6399755</c:v>
                </c:pt>
                <c:pt idx="1469">
                  <c:v>1430107140.400024</c:v>
                </c:pt>
                <c:pt idx="1470">
                  <c:v>1430277244.960025</c:v>
                </c:pt>
                <c:pt idx="1471">
                  <c:v>1430447417.520025</c:v>
                </c:pt>
                <c:pt idx="1472">
                  <c:v>1430617658.210025</c:v>
                </c:pt>
                <c:pt idx="1473">
                  <c:v>1430787967.020025</c:v>
                </c:pt>
                <c:pt idx="1474">
                  <c:v>1430958344.100025</c:v>
                </c:pt>
                <c:pt idx="1475">
                  <c:v>1431128789.270025</c:v>
                </c:pt>
                <c:pt idx="1476">
                  <c:v>1431299302.670025</c:v>
                </c:pt>
                <c:pt idx="1477">
                  <c:v>1431469884.130025</c:v>
                </c:pt>
                <c:pt idx="1478">
                  <c:v>3104774287.660025</c:v>
                </c:pt>
                <c:pt idx="1479">
                  <c:v>644024494.6600246</c:v>
                </c:pt>
                <c:pt idx="1480">
                  <c:v>644195144.3200245</c:v>
                </c:pt>
                <c:pt idx="1481">
                  <c:v>644365862.1600246</c:v>
                </c:pt>
                <c:pt idx="1482">
                  <c:v>644536648.1700249</c:v>
                </c:pt>
                <c:pt idx="1483">
                  <c:v>644370565.1600246</c:v>
                </c:pt>
                <c:pt idx="1484">
                  <c:v>644541353.0900245</c:v>
                </c:pt>
                <c:pt idx="1485">
                  <c:v>644712209.1400247</c:v>
                </c:pt>
                <c:pt idx="1486">
                  <c:v>644545988.9500246</c:v>
                </c:pt>
                <c:pt idx="1487">
                  <c:v>644716913.2700248</c:v>
                </c:pt>
                <c:pt idx="1488">
                  <c:v>2352259650.000025</c:v>
                </c:pt>
                <c:pt idx="1489">
                  <c:v>2673191114.990025</c:v>
                </c:pt>
                <c:pt idx="1490">
                  <c:v>4040246635.380025</c:v>
                </c:pt>
                <c:pt idx="1491">
                  <c:v>2332011480.380025</c:v>
                </c:pt>
                <c:pt idx="1492">
                  <c:v>644024495.3800249</c:v>
                </c:pt>
                <c:pt idx="1493">
                  <c:v>644195421.6000249</c:v>
                </c:pt>
                <c:pt idx="1494">
                  <c:v>644366416.0400249</c:v>
                </c:pt>
                <c:pt idx="1495">
                  <c:v>644537478.6900249</c:v>
                </c:pt>
                <c:pt idx="1496">
                  <c:v>644708609.5300249</c:v>
                </c:pt>
                <c:pt idx="1497">
                  <c:v>644542116.7300249</c:v>
                </c:pt>
                <c:pt idx="1498">
                  <c:v>644713249.4500248</c:v>
                </c:pt>
                <c:pt idx="1499">
                  <c:v>644546754.8500249</c:v>
                </c:pt>
                <c:pt idx="1500">
                  <c:v>1930549169.390025</c:v>
                </c:pt>
                <c:pt idx="1501">
                  <c:v>2807354235.070025</c:v>
                </c:pt>
                <c:pt idx="1502">
                  <c:v>2807525369.520025</c:v>
                </c:pt>
                <c:pt idx="1503">
                  <c:v>644024495.5200248</c:v>
                </c:pt>
                <c:pt idx="1504">
                  <c:v>643857999.1200247</c:v>
                </c:pt>
                <c:pt idx="1505">
                  <c:v>644029135.4600248</c:v>
                </c:pt>
                <c:pt idx="1506">
                  <c:v>643862637.260025</c:v>
                </c:pt>
                <c:pt idx="1507">
                  <c:v>643696204.9400249</c:v>
                </c:pt>
                <c:pt idx="1508">
                  <c:v>643867276.8100247</c:v>
                </c:pt>
                <c:pt idx="1509">
                  <c:v>644038416.9000249</c:v>
                </c:pt>
                <c:pt idx="1510">
                  <c:v>643871915.0800247</c:v>
                </c:pt>
                <c:pt idx="1511">
                  <c:v>644043057.0500245</c:v>
                </c:pt>
                <c:pt idx="1512">
                  <c:v>643876553.2600245</c:v>
                </c:pt>
                <c:pt idx="1513">
                  <c:v>644047696.9600244</c:v>
                </c:pt>
                <c:pt idx="1514">
                  <c:v>643881191.3700242</c:v>
                </c:pt>
                <c:pt idx="1515">
                  <c:v>643714751.610024</c:v>
                </c:pt>
                <c:pt idx="1516">
                  <c:v>643548377.7000241</c:v>
                </c:pt>
                <c:pt idx="1517">
                  <c:v>643382069.6500239</c:v>
                </c:pt>
                <c:pt idx="1518">
                  <c:v>643553082.4400239</c:v>
                </c:pt>
                <c:pt idx="1519">
                  <c:v>643724097.1200237</c:v>
                </c:pt>
                <c:pt idx="1520">
                  <c:v>643557787.1400237</c:v>
                </c:pt>
                <c:pt idx="1521">
                  <c:v>643391409.4900236</c:v>
                </c:pt>
                <c:pt idx="1522">
                  <c:v>643562492.4100237</c:v>
                </c:pt>
                <c:pt idx="1523">
                  <c:v>643396178.7300239</c:v>
                </c:pt>
                <c:pt idx="1524">
                  <c:v>643567197.1900239</c:v>
                </c:pt>
                <c:pt idx="1525">
                  <c:v>643400881.7400241</c:v>
                </c:pt>
                <c:pt idx="1526">
                  <c:v>643571902.090024</c:v>
                </c:pt>
                <c:pt idx="1527">
                  <c:v>643742924.3300238</c:v>
                </c:pt>
                <c:pt idx="1528">
                  <c:v>643576539.3300238</c:v>
                </c:pt>
                <c:pt idx="1529">
                  <c:v>643410220.1900239</c:v>
                </c:pt>
                <c:pt idx="1530">
                  <c:v>643243966.7700238</c:v>
                </c:pt>
                <c:pt idx="1531">
                  <c:v>643077779.2500238</c:v>
                </c:pt>
                <c:pt idx="1532">
                  <c:v>643248670.6600237</c:v>
                </c:pt>
                <c:pt idx="1533">
                  <c:v>643419563.9800239</c:v>
                </c:pt>
                <c:pt idx="1534">
                  <c:v>643253306.840024</c:v>
                </c:pt>
                <c:pt idx="1535">
                  <c:v>643087115.6500239</c:v>
                </c:pt>
                <c:pt idx="1536">
                  <c:v>643258010.7200241</c:v>
                </c:pt>
                <c:pt idx="1537">
                  <c:v>643428907.6900239</c:v>
                </c:pt>
                <c:pt idx="1538">
                  <c:v>643262714.590024</c:v>
                </c:pt>
                <c:pt idx="1539">
                  <c:v>643096453.7400241</c:v>
                </c:pt>
                <c:pt idx="1540">
                  <c:v>642930324.570024</c:v>
                </c:pt>
                <c:pt idx="1541">
                  <c:v>643101157.0400238</c:v>
                </c:pt>
                <c:pt idx="1542">
                  <c:v>643271991.4200239</c:v>
                </c:pt>
                <c:pt idx="1543">
                  <c:v>643442894.0600238</c:v>
                </c:pt>
                <c:pt idx="1544">
                  <c:v>643613864.7800236</c:v>
                </c:pt>
                <c:pt idx="1545">
                  <c:v>643784903.7300234</c:v>
                </c:pt>
                <c:pt idx="1546">
                  <c:v>643956010.8900232</c:v>
                </c:pt>
                <c:pt idx="1547">
                  <c:v>644127186.2400231</c:v>
                </c:pt>
                <c:pt idx="1548">
                  <c:v>643960716.8900232</c:v>
                </c:pt>
                <c:pt idx="1549">
                  <c:v>643794245.7500234</c:v>
                </c:pt>
                <c:pt idx="1550">
                  <c:v>643965356.7000232</c:v>
                </c:pt>
                <c:pt idx="1551">
                  <c:v>643798883.7600231</c:v>
                </c:pt>
                <c:pt idx="1552">
                  <c:v>643969996.590023</c:v>
                </c:pt>
                <c:pt idx="1553">
                  <c:v>643803521.6900229</c:v>
                </c:pt>
                <c:pt idx="1554">
                  <c:v>643974702.6400228</c:v>
                </c:pt>
                <c:pt idx="1555">
                  <c:v>643808225.9600229</c:v>
                </c:pt>
                <c:pt idx="1556">
                  <c:v>643641815.170023</c:v>
                </c:pt>
                <c:pt idx="1557">
                  <c:v>643812865.2900229</c:v>
                </c:pt>
                <c:pt idx="1558">
                  <c:v>643983983.6200228</c:v>
                </c:pt>
                <c:pt idx="1559">
                  <c:v>643817503.3200226</c:v>
                </c:pt>
                <c:pt idx="1560">
                  <c:v>643988623.5400224</c:v>
                </c:pt>
                <c:pt idx="1561">
                  <c:v>643822141.2800221</c:v>
                </c:pt>
                <c:pt idx="1562">
                  <c:v>643655724.9900222</c:v>
                </c:pt>
                <c:pt idx="1563">
                  <c:v>643489374.5300221</c:v>
                </c:pt>
                <c:pt idx="1564">
                  <c:v>643660430.2200222</c:v>
                </c:pt>
                <c:pt idx="1565">
                  <c:v>643831487.7900224</c:v>
                </c:pt>
                <c:pt idx="1566">
                  <c:v>644002613.6200223</c:v>
                </c:pt>
                <c:pt idx="1567">
                  <c:v>643836193.5800223</c:v>
                </c:pt>
                <c:pt idx="1568">
                  <c:v>644007321.2900224</c:v>
                </c:pt>
                <c:pt idx="1569">
                  <c:v>644178517.2200222</c:v>
                </c:pt>
                <c:pt idx="1570">
                  <c:v>644011959.9900222</c:v>
                </c:pt>
                <c:pt idx="1571">
                  <c:v>643845468.5300221</c:v>
                </c:pt>
                <c:pt idx="1572">
                  <c:v>644016599.8700223</c:v>
                </c:pt>
                <c:pt idx="1573">
                  <c:v>643850106.6100221</c:v>
                </c:pt>
                <c:pt idx="1574">
                  <c:v>644021239.8400221</c:v>
                </c:pt>
                <c:pt idx="1575">
                  <c:v>644192441.2000222</c:v>
                </c:pt>
                <c:pt idx="1576">
                  <c:v>644025878.3500223</c:v>
                </c:pt>
                <c:pt idx="1577">
                  <c:v>643859381.3500223</c:v>
                </c:pt>
                <c:pt idx="1578">
                  <c:v>643692950.2200222</c:v>
                </c:pt>
                <c:pt idx="1579">
                  <c:v>643864020.710022</c:v>
                </c:pt>
                <c:pt idx="1580">
                  <c:v>643697587.7800221</c:v>
                </c:pt>
                <c:pt idx="1581">
                  <c:v>643868726.5100222</c:v>
                </c:pt>
                <c:pt idx="1582">
                  <c:v>643702291.8000221</c:v>
                </c:pt>
                <c:pt idx="1583">
                  <c:v>643873432.400022</c:v>
                </c:pt>
                <c:pt idx="1584">
                  <c:v>644044574.880022</c:v>
                </c:pt>
                <c:pt idx="1585">
                  <c:v>643878070.480022</c:v>
                </c:pt>
                <c:pt idx="1586">
                  <c:v>643711632.0500221</c:v>
                </c:pt>
                <c:pt idx="1587">
                  <c:v>643545259.4500222</c:v>
                </c:pt>
                <c:pt idx="1588">
                  <c:v>643716271.1400223</c:v>
                </c:pt>
                <c:pt idx="1589">
                  <c:v>643549896.5900221</c:v>
                </c:pt>
                <c:pt idx="1590">
                  <c:v>643720976.400022</c:v>
                </c:pt>
                <c:pt idx="1591">
                  <c:v>643554600.0700221</c:v>
                </c:pt>
                <c:pt idx="1592">
                  <c:v>643388289.480022</c:v>
                </c:pt>
                <c:pt idx="1593">
                  <c:v>643222044.8100219</c:v>
                </c:pt>
                <c:pt idx="1594">
                  <c:v>643392927.5000219</c:v>
                </c:pt>
                <c:pt idx="1595">
                  <c:v>643226680.900022</c:v>
                </c:pt>
                <c:pt idx="1596">
                  <c:v>643397631.8000221</c:v>
                </c:pt>
                <c:pt idx="1597">
                  <c:v>643231451.1600223</c:v>
                </c:pt>
                <c:pt idx="1598">
                  <c:v>643402335.6100221</c:v>
                </c:pt>
                <c:pt idx="1599">
                  <c:v>643573290.150022</c:v>
                </c:pt>
                <c:pt idx="1600">
                  <c:v>643744312.9900222</c:v>
                </c:pt>
                <c:pt idx="1601">
                  <c:v>643577927.460022</c:v>
                </c:pt>
                <c:pt idx="1602">
                  <c:v>643411607.6400218</c:v>
                </c:pt>
                <c:pt idx="1603">
                  <c:v>643245353.710022</c:v>
                </c:pt>
                <c:pt idx="1604">
                  <c:v>643079165.5300221</c:v>
                </c:pt>
                <c:pt idx="1605">
                  <c:v>642913043.2700219</c:v>
                </c:pt>
                <c:pt idx="1606">
                  <c:v>643083868.8100219</c:v>
                </c:pt>
                <c:pt idx="1607">
                  <c:v>643254628.0400219</c:v>
                </c:pt>
                <c:pt idx="1608">
                  <c:v>643088436.3300219</c:v>
                </c:pt>
                <c:pt idx="1609">
                  <c:v>643259332.0000219</c:v>
                </c:pt>
                <c:pt idx="1610">
                  <c:v>643093205.9500217</c:v>
                </c:pt>
                <c:pt idx="1611">
                  <c:v>643264035.1800218</c:v>
                </c:pt>
                <c:pt idx="1612">
                  <c:v>643097839.6500216</c:v>
                </c:pt>
                <c:pt idx="1613">
                  <c:v>642931709.9900217</c:v>
                </c:pt>
                <c:pt idx="1614">
                  <c:v>643102476.7200217</c:v>
                </c:pt>
                <c:pt idx="1615">
                  <c:v>643273311.5600219</c:v>
                </c:pt>
                <c:pt idx="1616">
                  <c:v>643107179.980022</c:v>
                </c:pt>
                <c:pt idx="1617">
                  <c:v>643278016.730022</c:v>
                </c:pt>
                <c:pt idx="1618">
                  <c:v>643111883.400022</c:v>
                </c:pt>
                <c:pt idx="1619">
                  <c:v>642945748.1600223</c:v>
                </c:pt>
                <c:pt idx="1620">
                  <c:v>642779678.7300224</c:v>
                </c:pt>
                <c:pt idx="1621">
                  <c:v>642950384.6800222</c:v>
                </c:pt>
                <c:pt idx="1622">
                  <c:v>642784313.3400221</c:v>
                </c:pt>
                <c:pt idx="1623">
                  <c:v>642955021.2200222</c:v>
                </c:pt>
                <c:pt idx="1624">
                  <c:v>643125797.2600222</c:v>
                </c:pt>
                <c:pt idx="1625">
                  <c:v>643296641.4300222</c:v>
                </c:pt>
                <c:pt idx="1626">
                  <c:v>643130500.7200222</c:v>
                </c:pt>
                <c:pt idx="1627">
                  <c:v>643301346.8000221</c:v>
                </c:pt>
                <c:pt idx="1628">
                  <c:v>643135136.5200219</c:v>
                </c:pt>
                <c:pt idx="1629">
                  <c:v>643305984.5200219</c:v>
                </c:pt>
                <c:pt idx="1630">
                  <c:v>643476900.7400217</c:v>
                </c:pt>
                <c:pt idx="1631">
                  <c:v>643310688.6900215</c:v>
                </c:pt>
                <c:pt idx="1632">
                  <c:v>643481606.6500216</c:v>
                </c:pt>
                <c:pt idx="1633">
                  <c:v>643315324.9500217</c:v>
                </c:pt>
                <c:pt idx="1634">
                  <c:v>643486311.2500219</c:v>
                </c:pt>
                <c:pt idx="1635">
                  <c:v>643320027.7800221</c:v>
                </c:pt>
                <c:pt idx="1636">
                  <c:v>643491015.8200221</c:v>
                </c:pt>
                <c:pt idx="1637">
                  <c:v>643324730.4300222</c:v>
                </c:pt>
                <c:pt idx="1638">
                  <c:v>643495720.3600221</c:v>
                </c:pt>
                <c:pt idx="1639">
                  <c:v>643329500.8400221</c:v>
                </c:pt>
                <c:pt idx="1640">
                  <c:v>643163279.420022</c:v>
                </c:pt>
                <c:pt idx="1641">
                  <c:v>643334204.8900218</c:v>
                </c:pt>
                <c:pt idx="1642">
                  <c:v>643505132.2600217</c:v>
                </c:pt>
                <c:pt idx="1643">
                  <c:v>643338841.3700218</c:v>
                </c:pt>
                <c:pt idx="1644">
                  <c:v>643172616.2800217</c:v>
                </c:pt>
                <c:pt idx="1645">
                  <c:v>643343479.1200218</c:v>
                </c:pt>
                <c:pt idx="1646">
                  <c:v>643514410.2900219</c:v>
                </c:pt>
                <c:pt idx="1647">
                  <c:v>643685409.6100221</c:v>
                </c:pt>
                <c:pt idx="1648">
                  <c:v>643519047.3700223</c:v>
                </c:pt>
                <c:pt idx="1649">
                  <c:v>643690048.5900221</c:v>
                </c:pt>
                <c:pt idx="1650">
                  <c:v>643861117.920022</c:v>
                </c:pt>
                <c:pt idx="1651">
                  <c:v>643694686.0800219</c:v>
                </c:pt>
                <c:pt idx="1652">
                  <c:v>643865757.3100219</c:v>
                </c:pt>
                <c:pt idx="1653">
                  <c:v>643699323.6800218</c:v>
                </c:pt>
                <c:pt idx="1654">
                  <c:v>643870396.8000216</c:v>
                </c:pt>
                <c:pt idx="1655">
                  <c:v>643703961.3700218</c:v>
                </c:pt>
                <c:pt idx="1656">
                  <c:v>643875036.2200217</c:v>
                </c:pt>
                <c:pt idx="1657">
                  <c:v>643708599.0000219</c:v>
                </c:pt>
                <c:pt idx="1658">
                  <c:v>643542227.5900221</c:v>
                </c:pt>
                <c:pt idx="1659">
                  <c:v>643713304.3400221</c:v>
                </c:pt>
                <c:pt idx="1660">
                  <c:v>643884382.9700222</c:v>
                </c:pt>
                <c:pt idx="1661">
                  <c:v>643718009.6200223</c:v>
                </c:pt>
                <c:pt idx="1662">
                  <c:v>643551634.5000224</c:v>
                </c:pt>
                <c:pt idx="1663">
                  <c:v>643385325.1000223</c:v>
                </c:pt>
                <c:pt idx="1664">
                  <c:v>643219081.6000223</c:v>
                </c:pt>
                <c:pt idx="1665">
                  <c:v>643389963.0500221</c:v>
                </c:pt>
                <c:pt idx="1666">
                  <c:v>643223717.6100221</c:v>
                </c:pt>
                <c:pt idx="1667">
                  <c:v>643057538.1200223</c:v>
                </c:pt>
                <c:pt idx="1668">
                  <c:v>643228355.0400224</c:v>
                </c:pt>
                <c:pt idx="1669">
                  <c:v>643062173.6200223</c:v>
                </c:pt>
                <c:pt idx="1670">
                  <c:v>643233058.7300224</c:v>
                </c:pt>
                <c:pt idx="1671">
                  <c:v>643403945.7400227</c:v>
                </c:pt>
                <c:pt idx="1672">
                  <c:v>643237762.5700226</c:v>
                </c:pt>
                <c:pt idx="1673">
                  <c:v>643408651.4900227</c:v>
                </c:pt>
                <c:pt idx="1674">
                  <c:v>643242398.7700229</c:v>
                </c:pt>
                <c:pt idx="1675">
                  <c:v>643076211.7800231</c:v>
                </c:pt>
                <c:pt idx="1676">
                  <c:v>643247036.2700229</c:v>
                </c:pt>
                <c:pt idx="1677">
                  <c:v>643080847.5100226</c:v>
                </c:pt>
                <c:pt idx="1678">
                  <c:v>643251673.7600226</c:v>
                </c:pt>
                <c:pt idx="1679">
                  <c:v>643085483.0800228</c:v>
                </c:pt>
                <c:pt idx="1680">
                  <c:v>643256311.2500229</c:v>
                </c:pt>
                <c:pt idx="1681">
                  <c:v>643427207.610023</c:v>
                </c:pt>
                <c:pt idx="1682">
                  <c:v>643598172.1400232</c:v>
                </c:pt>
                <c:pt idx="1683">
                  <c:v>643769204.8200231</c:v>
                </c:pt>
                <c:pt idx="1684">
                  <c:v>643940305.8000231</c:v>
                </c:pt>
                <c:pt idx="1685">
                  <c:v>643773842.7700229</c:v>
                </c:pt>
                <c:pt idx="1686">
                  <c:v>643945011.8700228</c:v>
                </c:pt>
                <c:pt idx="1687">
                  <c:v>644116182.8400226</c:v>
                </c:pt>
                <c:pt idx="1688">
                  <c:v>643949650.1900225</c:v>
                </c:pt>
                <c:pt idx="1689">
                  <c:v>643783183.4400225</c:v>
                </c:pt>
                <c:pt idx="1690">
                  <c:v>643954356.3000226</c:v>
                </c:pt>
                <c:pt idx="1691">
                  <c:v>644125531.0300226</c:v>
                </c:pt>
                <c:pt idx="1692">
                  <c:v>644296774.1000228</c:v>
                </c:pt>
                <c:pt idx="1693">
                  <c:v>644130170.0900226</c:v>
                </c:pt>
                <c:pt idx="1694">
                  <c:v>643963631.8700228</c:v>
                </c:pt>
                <c:pt idx="1695">
                  <c:v>643797159.4700227</c:v>
                </c:pt>
                <c:pt idx="1696">
                  <c:v>643630753.0600228</c:v>
                </c:pt>
                <c:pt idx="1697">
                  <c:v>643464412.340023</c:v>
                </c:pt>
                <c:pt idx="1698">
                  <c:v>643635391.650023</c:v>
                </c:pt>
                <c:pt idx="1699">
                  <c:v>643806439.2200232</c:v>
                </c:pt>
                <c:pt idx="1700">
                  <c:v>643640029.0500231</c:v>
                </c:pt>
                <c:pt idx="1701">
                  <c:v>643473684.7900229</c:v>
                </c:pt>
                <c:pt idx="1702">
                  <c:v>643644734.2600226</c:v>
                </c:pt>
                <c:pt idx="1703">
                  <c:v>654280635.0900226</c:v>
                </c:pt>
                <c:pt idx="1704">
                  <c:v>-632273129.7999775</c:v>
                </c:pt>
                <c:pt idx="1705">
                  <c:v>-630963265.6599774</c:v>
                </c:pt>
                <c:pt idx="1706">
                  <c:v>1226861461.580023</c:v>
                </c:pt>
                <c:pt idx="1707">
                  <c:v>2032032431.580023</c:v>
                </c:pt>
                <c:pt idx="1708">
                  <c:v>2503159086.580023</c:v>
                </c:pt>
                <c:pt idx="1709">
                  <c:v>1567486571.960023</c:v>
                </c:pt>
                <c:pt idx="1710">
                  <c:v>-291648019.0399771</c:v>
                </c:pt>
                <c:pt idx="1711">
                  <c:v>-291472764.7299771</c:v>
                </c:pt>
                <c:pt idx="1712">
                  <c:v>-291643351.2899771</c:v>
                </c:pt>
                <c:pt idx="1713">
                  <c:v>-291468028.339977</c:v>
                </c:pt>
                <c:pt idx="1714">
                  <c:v>-291292703.4699771</c:v>
                </c:pt>
                <c:pt idx="1715">
                  <c:v>-291463360.0499771</c:v>
                </c:pt>
                <c:pt idx="1716">
                  <c:v>-291288033.409977</c:v>
                </c:pt>
                <c:pt idx="1717">
                  <c:v>-291112638.1999769</c:v>
                </c:pt>
                <c:pt idx="1718">
                  <c:v>-291283364.6999769</c:v>
                </c:pt>
                <c:pt idx="1719">
                  <c:v>-291107967.5699768</c:v>
                </c:pt>
                <c:pt idx="1720">
                  <c:v>-290932501.9199767</c:v>
                </c:pt>
                <c:pt idx="1721">
                  <c:v>-291103230.1799767</c:v>
                </c:pt>
                <c:pt idx="1722">
                  <c:v>-291273960.3599768</c:v>
                </c:pt>
                <c:pt idx="1723">
                  <c:v>-291098559.6899767</c:v>
                </c:pt>
                <c:pt idx="1724">
                  <c:v>-290923090.3999767</c:v>
                </c:pt>
                <c:pt idx="1725">
                  <c:v>-290747552.5099766</c:v>
                </c:pt>
                <c:pt idx="1726">
                  <c:v>-290918420.8399765</c:v>
                </c:pt>
                <c:pt idx="1727">
                  <c:v>-291089222.7899766</c:v>
                </c:pt>
                <c:pt idx="1728">
                  <c:v>-291259958.3399765</c:v>
                </c:pt>
                <c:pt idx="1729">
                  <c:v>-291084485.3399765</c:v>
                </c:pt>
                <c:pt idx="1730">
                  <c:v>-291255154.6499765</c:v>
                </c:pt>
                <c:pt idx="1731">
                  <c:v>-291079748.4599764</c:v>
                </c:pt>
                <c:pt idx="1732">
                  <c:v>-291250487.6799765</c:v>
                </c:pt>
                <c:pt idx="1733">
                  <c:v>-291075011.0299764</c:v>
                </c:pt>
                <c:pt idx="1734">
                  <c:v>-291245752.1599765</c:v>
                </c:pt>
                <c:pt idx="1735">
                  <c:v>-291416426.9699764</c:v>
                </c:pt>
                <c:pt idx="1736">
                  <c:v>-291241082.0099764</c:v>
                </c:pt>
                <c:pt idx="1737">
                  <c:v>-291411758.5699763</c:v>
                </c:pt>
                <c:pt idx="1738">
                  <c:v>-291236411.6799762</c:v>
                </c:pt>
                <c:pt idx="1739">
                  <c:v>-291407021.8799763</c:v>
                </c:pt>
                <c:pt idx="1740">
                  <c:v>-291577633.9899762</c:v>
                </c:pt>
                <c:pt idx="1741">
                  <c:v>-291402352.1499763</c:v>
                </c:pt>
                <c:pt idx="1742">
                  <c:v>-291227001.5899763</c:v>
                </c:pt>
                <c:pt idx="1743">
                  <c:v>-291051582.4899764</c:v>
                </c:pt>
                <c:pt idx="1744">
                  <c:v>-291222332.6999764</c:v>
                </c:pt>
                <c:pt idx="1745">
                  <c:v>-291393016.6199765</c:v>
                </c:pt>
                <c:pt idx="1746">
                  <c:v>-291563634.0699766</c:v>
                </c:pt>
                <c:pt idx="1747">
                  <c:v>-291734185.2099767</c:v>
                </c:pt>
                <c:pt idx="1748">
                  <c:v>-291904670.0199766</c:v>
                </c:pt>
                <c:pt idx="1749">
                  <c:v>-291729516.2199767</c:v>
                </c:pt>
                <c:pt idx="1750">
                  <c:v>-291554293.7899766</c:v>
                </c:pt>
                <c:pt idx="1751">
                  <c:v>-291379002.7399766</c:v>
                </c:pt>
                <c:pt idx="1752">
                  <c:v>-291549625.6599767</c:v>
                </c:pt>
                <c:pt idx="1753">
                  <c:v>-291720182.3499768</c:v>
                </c:pt>
                <c:pt idx="1754">
                  <c:v>-291890672.6399767</c:v>
                </c:pt>
                <c:pt idx="1755">
                  <c:v>-291715446.4599767</c:v>
                </c:pt>
                <c:pt idx="1756">
                  <c:v>-291885938.6399767</c:v>
                </c:pt>
                <c:pt idx="1757">
                  <c:v>-291710710.6899767</c:v>
                </c:pt>
                <c:pt idx="1758">
                  <c:v>-291881204.5999768</c:v>
                </c:pt>
                <c:pt idx="1759">
                  <c:v>-291706041.4699767</c:v>
                </c:pt>
                <c:pt idx="1760">
                  <c:v>-291876469.0799766</c:v>
                </c:pt>
                <c:pt idx="1761">
                  <c:v>-291701237.4499764</c:v>
                </c:pt>
                <c:pt idx="1762">
                  <c:v>-291871735.1699765</c:v>
                </c:pt>
                <c:pt idx="1763">
                  <c:v>-291696501.6299765</c:v>
                </c:pt>
                <c:pt idx="1764">
                  <c:v>-291866932.9899764</c:v>
                </c:pt>
                <c:pt idx="1765">
                  <c:v>-291691766.2899764</c:v>
                </c:pt>
                <c:pt idx="1766">
                  <c:v>-291516529.0499763</c:v>
                </c:pt>
                <c:pt idx="1767">
                  <c:v>-291341223.2399764</c:v>
                </c:pt>
                <c:pt idx="1768">
                  <c:v>-291165848.7299764</c:v>
                </c:pt>
                <c:pt idx="1769">
                  <c:v>-290990405.7099764</c:v>
                </c:pt>
                <c:pt idx="1770">
                  <c:v>-290814894.0299764</c:v>
                </c:pt>
                <c:pt idx="1771">
                  <c:v>-290639313.7199764</c:v>
                </c:pt>
                <c:pt idx="1772">
                  <c:v>-279721683.9299765</c:v>
                </c:pt>
                <c:pt idx="1773">
                  <c:v>655950830.6900234</c:v>
                </c:pt>
                <c:pt idx="1774">
                  <c:v>655775719.8300233</c:v>
                </c:pt>
                <c:pt idx="1775">
                  <c:v>644887280.1600232</c:v>
                </c:pt>
                <c:pt idx="1776">
                  <c:v>645062871.9600234</c:v>
                </c:pt>
                <c:pt idx="1777">
                  <c:v>645238532.3600235</c:v>
                </c:pt>
                <c:pt idx="1778">
                  <c:v>645414261.5100236</c:v>
                </c:pt>
                <c:pt idx="1779">
                  <c:v>645590059.2100234</c:v>
                </c:pt>
                <c:pt idx="1780">
                  <c:v>645765925.6100235</c:v>
                </c:pt>
                <c:pt idx="1781">
                  <c:v>645941860.6800237</c:v>
                </c:pt>
                <c:pt idx="1782">
                  <c:v>646117864.4000235</c:v>
                </c:pt>
                <c:pt idx="1783">
                  <c:v>646293936.7400236</c:v>
                </c:pt>
                <c:pt idx="1784">
                  <c:v>646470077.6800237</c:v>
                </c:pt>
                <c:pt idx="1785">
                  <c:v>646646287.3600235</c:v>
                </c:pt>
                <c:pt idx="1786">
                  <c:v>646822565.7500234</c:v>
                </c:pt>
                <c:pt idx="1787">
                  <c:v>646998912.6800232</c:v>
                </c:pt>
                <c:pt idx="1788">
                  <c:v>647175328.4300232</c:v>
                </c:pt>
                <c:pt idx="1789">
                  <c:v>647351812.8300233</c:v>
                </c:pt>
                <c:pt idx="1790">
                  <c:v>647180004.0500231</c:v>
                </c:pt>
                <c:pt idx="1791">
                  <c:v>647356490.2800231</c:v>
                </c:pt>
                <c:pt idx="1792">
                  <c:v>647184747.9100232</c:v>
                </c:pt>
                <c:pt idx="1793">
                  <c:v>647361235.9500232</c:v>
                </c:pt>
                <c:pt idx="1794">
                  <c:v>647189423.590023</c:v>
                </c:pt>
                <c:pt idx="1795">
                  <c:v>647365913.4600229</c:v>
                </c:pt>
                <c:pt idx="1796">
                  <c:v>647194099.2500229</c:v>
                </c:pt>
                <c:pt idx="1797">
                  <c:v>647022351.5300231</c:v>
                </c:pt>
                <c:pt idx="1798">
                  <c:v>647198843.2300229</c:v>
                </c:pt>
                <c:pt idx="1799">
                  <c:v>647027161.8500228</c:v>
                </c:pt>
                <c:pt idx="1800">
                  <c:v>647203588.5000229</c:v>
                </c:pt>
                <c:pt idx="1801">
                  <c:v>647380083.8000231</c:v>
                </c:pt>
                <c:pt idx="1802">
                  <c:v>647208264.1200233</c:v>
                </c:pt>
                <c:pt idx="1803">
                  <c:v>647384828.2000232</c:v>
                </c:pt>
                <c:pt idx="1804">
                  <c:v>647213006.6600232</c:v>
                </c:pt>
                <c:pt idx="1805">
                  <c:v>647389572.5500231</c:v>
                </c:pt>
                <c:pt idx="1806">
                  <c:v>647217749.1600232</c:v>
                </c:pt>
                <c:pt idx="1807">
                  <c:v>647394316.8500233</c:v>
                </c:pt>
                <c:pt idx="1808">
                  <c:v>647222491.6000233</c:v>
                </c:pt>
                <c:pt idx="1809">
                  <c:v>647050732.840023</c:v>
                </c:pt>
                <c:pt idx="1810">
                  <c:v>647227168.7500229</c:v>
                </c:pt>
                <c:pt idx="1811">
                  <c:v>647403673.340023</c:v>
                </c:pt>
                <c:pt idx="1812">
                  <c:v>647231912.7300229</c:v>
                </c:pt>
                <c:pt idx="1813">
                  <c:v>647408419.130023</c:v>
                </c:pt>
                <c:pt idx="1814">
                  <c:v>647236588.4300232</c:v>
                </c:pt>
                <c:pt idx="1815">
                  <c:v>647413163.4500232</c:v>
                </c:pt>
                <c:pt idx="1816">
                  <c:v>647241330.8900232</c:v>
                </c:pt>
                <c:pt idx="1817">
                  <c:v>647069564.7700233</c:v>
                </c:pt>
                <c:pt idx="1818">
                  <c:v>647246074.8300233</c:v>
                </c:pt>
                <c:pt idx="1819">
                  <c:v>647422586.7000232</c:v>
                </c:pt>
                <c:pt idx="1820">
                  <c:v>647250750.5700231</c:v>
                </c:pt>
                <c:pt idx="1821">
                  <c:v>647078980.920023</c:v>
                </c:pt>
                <c:pt idx="1822">
                  <c:v>647255427.7400231</c:v>
                </c:pt>
                <c:pt idx="1823">
                  <c:v>647431943.2400231</c:v>
                </c:pt>
                <c:pt idx="1824">
                  <c:v>647608527.400023</c:v>
                </c:pt>
                <c:pt idx="1825">
                  <c:v>647436687.6900229</c:v>
                </c:pt>
                <c:pt idx="1826">
                  <c:v>647264779.5800228</c:v>
                </c:pt>
                <c:pt idx="1827">
                  <c:v>647441432.5300226</c:v>
                </c:pt>
                <c:pt idx="1828">
                  <c:v>647269589.1000228</c:v>
                </c:pt>
                <c:pt idx="1829">
                  <c:v>647446110.0800228</c:v>
                </c:pt>
                <c:pt idx="1830">
                  <c:v>647622699.8000226</c:v>
                </c:pt>
                <c:pt idx="1831">
                  <c:v>647450854.5100226</c:v>
                </c:pt>
                <c:pt idx="1832">
                  <c:v>647627446.0300226</c:v>
                </c:pt>
                <c:pt idx="1833">
                  <c:v>647455598.8800225</c:v>
                </c:pt>
                <c:pt idx="1834">
                  <c:v>647283683.5500226</c:v>
                </c:pt>
                <c:pt idx="1835">
                  <c:v>647460343.9200225</c:v>
                </c:pt>
                <c:pt idx="1836">
                  <c:v>647636939.2000227</c:v>
                </c:pt>
                <c:pt idx="1837">
                  <c:v>647813603.1100225</c:v>
                </c:pt>
                <c:pt idx="1838">
                  <c:v>647990335.7900224</c:v>
                </c:pt>
                <c:pt idx="1839">
                  <c:v>647818280.1500225</c:v>
                </c:pt>
                <c:pt idx="1840">
                  <c:v>647646291.1000223</c:v>
                </c:pt>
                <c:pt idx="1841">
                  <c:v>647474368.4900222</c:v>
                </c:pt>
                <c:pt idx="1842">
                  <c:v>647651036.0500221</c:v>
                </c:pt>
                <c:pt idx="1843">
                  <c:v>647827705.5700221</c:v>
                </c:pt>
                <c:pt idx="1844">
                  <c:v>647655712.7600222</c:v>
                </c:pt>
                <c:pt idx="1845">
                  <c:v>647832384.0900221</c:v>
                </c:pt>
                <c:pt idx="1846">
                  <c:v>647660457.7600222</c:v>
                </c:pt>
                <c:pt idx="1847">
                  <c:v>647488463.230022</c:v>
                </c:pt>
                <c:pt idx="1848">
                  <c:v>647665203.230022</c:v>
                </c:pt>
                <c:pt idx="1849">
                  <c:v>647841878.150022</c:v>
                </c:pt>
                <c:pt idx="1850">
                  <c:v>648018621.8400221</c:v>
                </c:pt>
                <c:pt idx="1851">
                  <c:v>648195434.2700219</c:v>
                </c:pt>
                <c:pt idx="1852">
                  <c:v>648372315.4300218</c:v>
                </c:pt>
                <c:pt idx="1853">
                  <c:v>648200112.3600216</c:v>
                </c:pt>
                <c:pt idx="1854">
                  <c:v>648027975.7600217</c:v>
                </c:pt>
                <c:pt idx="1855">
                  <c:v>648204858.7100215</c:v>
                </c:pt>
                <c:pt idx="1856">
                  <c:v>648032720.2200217</c:v>
                </c:pt>
                <c:pt idx="1857">
                  <c:v>648209538.0800219</c:v>
                </c:pt>
                <c:pt idx="1858">
                  <c:v>648037397.8700218</c:v>
                </c:pt>
                <c:pt idx="1859">
                  <c:v>647865324.0200219</c:v>
                </c:pt>
                <c:pt idx="1860">
                  <c:v>647693316.7000217</c:v>
                </c:pt>
                <c:pt idx="1861">
                  <c:v>647870069.5200219</c:v>
                </c:pt>
                <c:pt idx="1862">
                  <c:v>648046824.130022</c:v>
                </c:pt>
                <c:pt idx="1863">
                  <c:v>647874746.6600223</c:v>
                </c:pt>
                <c:pt idx="1864">
                  <c:v>647702735.7700224</c:v>
                </c:pt>
                <c:pt idx="1865">
                  <c:v>647879492.1900225</c:v>
                </c:pt>
                <c:pt idx="1866">
                  <c:v>648056250.5600224</c:v>
                </c:pt>
                <c:pt idx="1867">
                  <c:v>648233077.6200223</c:v>
                </c:pt>
                <c:pt idx="1868">
                  <c:v>648060928.1800222</c:v>
                </c:pt>
                <c:pt idx="1869">
                  <c:v>648237823.920022</c:v>
                </c:pt>
                <c:pt idx="1870">
                  <c:v>648065672.7500219</c:v>
                </c:pt>
                <c:pt idx="1871">
                  <c:v>647893588.1000218</c:v>
                </c:pt>
                <c:pt idx="1872">
                  <c:v>648070351.920022</c:v>
                </c:pt>
                <c:pt idx="1873">
                  <c:v>647898333.6400218</c:v>
                </c:pt>
                <c:pt idx="1874">
                  <c:v>647726313.6400218</c:v>
                </c:pt>
                <c:pt idx="1875">
                  <c:v>647903012.4500217</c:v>
                </c:pt>
                <c:pt idx="1876">
                  <c:v>648079779.8500218</c:v>
                </c:pt>
                <c:pt idx="1877">
                  <c:v>647907689.6800218</c:v>
                </c:pt>
                <c:pt idx="1878">
                  <c:v>648084525.8000216</c:v>
                </c:pt>
                <c:pt idx="1879">
                  <c:v>647912433.7500215</c:v>
                </c:pt>
                <c:pt idx="1880">
                  <c:v>648089204.9200215</c:v>
                </c:pt>
                <c:pt idx="1881">
                  <c:v>647917179.3400216</c:v>
                </c:pt>
                <c:pt idx="1882">
                  <c:v>647745152.0500216</c:v>
                </c:pt>
                <c:pt idx="1883">
                  <c:v>647573191.2600217</c:v>
                </c:pt>
                <c:pt idx="1884">
                  <c:v>647401296.8200216</c:v>
                </c:pt>
                <c:pt idx="1885">
                  <c:v>647229468.9000216</c:v>
                </c:pt>
                <c:pt idx="1886">
                  <c:v>647057707.5100217</c:v>
                </c:pt>
                <c:pt idx="1887">
                  <c:v>647234146.0800219</c:v>
                </c:pt>
                <c:pt idx="1888">
                  <c:v>647410653.2900219</c:v>
                </c:pt>
                <c:pt idx="1889">
                  <c:v>647238890.0500221</c:v>
                </c:pt>
                <c:pt idx="1890">
                  <c:v>647415399.230022</c:v>
                </c:pt>
                <c:pt idx="1891">
                  <c:v>647243634.1400218</c:v>
                </c:pt>
                <c:pt idx="1892">
                  <c:v>647420145.1300216</c:v>
                </c:pt>
                <c:pt idx="1893">
                  <c:v>647248309.8800216</c:v>
                </c:pt>
                <c:pt idx="1894">
                  <c:v>647076541.1000214</c:v>
                </c:pt>
                <c:pt idx="1895">
                  <c:v>646904838.8000212</c:v>
                </c:pt>
                <c:pt idx="1896">
                  <c:v>646733202.9900212</c:v>
                </c:pt>
                <c:pt idx="1897">
                  <c:v>646909582.0400214</c:v>
                </c:pt>
                <c:pt idx="1898">
                  <c:v>647085962.9100213</c:v>
                </c:pt>
                <c:pt idx="1899">
                  <c:v>646914256.9000211</c:v>
                </c:pt>
                <c:pt idx="1900">
                  <c:v>647090639.6100211</c:v>
                </c:pt>
                <c:pt idx="1901">
                  <c:v>647267090.960021</c:v>
                </c:pt>
                <c:pt idx="1902">
                  <c:v>647095315.0100212</c:v>
                </c:pt>
                <c:pt idx="1903">
                  <c:v>647271835.1300211</c:v>
                </c:pt>
                <c:pt idx="1904">
                  <c:v>647100057.3300209</c:v>
                </c:pt>
                <c:pt idx="1905">
                  <c:v>647276579.2600207</c:v>
                </c:pt>
                <c:pt idx="1906">
                  <c:v>647453034.2800207</c:v>
                </c:pt>
                <c:pt idx="1907">
                  <c:v>647629626.7400208</c:v>
                </c:pt>
                <c:pt idx="1908">
                  <c:v>647457710.5900207</c:v>
                </c:pt>
                <c:pt idx="1909">
                  <c:v>647634304.8700209</c:v>
                </c:pt>
                <c:pt idx="1910">
                  <c:v>647810967.8000207</c:v>
                </c:pt>
                <c:pt idx="1911">
                  <c:v>647987699.5100207</c:v>
                </c:pt>
                <c:pt idx="1912">
                  <c:v>647815644.9800205</c:v>
                </c:pt>
                <c:pt idx="1913">
                  <c:v>647992445.2900205</c:v>
                </c:pt>
                <c:pt idx="1914">
                  <c:v>647820388.8800206</c:v>
                </c:pt>
                <c:pt idx="1915">
                  <c:v>647997124.2100205</c:v>
                </c:pt>
                <c:pt idx="1916">
                  <c:v>647825065.9300203</c:v>
                </c:pt>
                <c:pt idx="1917">
                  <c:v>647653074.1100202</c:v>
                </c:pt>
                <c:pt idx="1918">
                  <c:v>647829811.25002</c:v>
                </c:pt>
                <c:pt idx="1919">
                  <c:v>648006550.1800199</c:v>
                </c:pt>
                <c:pt idx="1920">
                  <c:v>648183357.9200196</c:v>
                </c:pt>
                <c:pt idx="1921">
                  <c:v>648011227.7900195</c:v>
                </c:pt>
                <c:pt idx="1922">
                  <c:v>647839164.1900196</c:v>
                </c:pt>
                <c:pt idx="1923">
                  <c:v>648015906.7500196</c:v>
                </c:pt>
                <c:pt idx="1924">
                  <c:v>647843909.5400195</c:v>
                </c:pt>
                <c:pt idx="1925">
                  <c:v>648020654.0500197</c:v>
                </c:pt>
                <c:pt idx="1926">
                  <c:v>647848654.9700198</c:v>
                </c:pt>
                <c:pt idx="1927">
                  <c:v>648025401.27002</c:v>
                </c:pt>
                <c:pt idx="1928">
                  <c:v>648202216.2800202</c:v>
                </c:pt>
                <c:pt idx="1929">
                  <c:v>648030078.8300204</c:v>
                </c:pt>
                <c:pt idx="1930">
                  <c:v>648206895.6400204</c:v>
                </c:pt>
                <c:pt idx="1931">
                  <c:v>648034756.3000202</c:v>
                </c:pt>
                <c:pt idx="1932">
                  <c:v>648211641.9300203</c:v>
                </c:pt>
                <c:pt idx="1933">
                  <c:v>648388529.3400202</c:v>
                </c:pt>
                <c:pt idx="1934">
                  <c:v>648216388.2800202</c:v>
                </c:pt>
                <c:pt idx="1935">
                  <c:v>648044245.3400202</c:v>
                </c:pt>
                <c:pt idx="1936">
                  <c:v>648221067.7200203</c:v>
                </c:pt>
                <c:pt idx="1937">
                  <c:v>648048923.0500202</c:v>
                </c:pt>
                <c:pt idx="1938">
                  <c:v>647876844.8000202</c:v>
                </c:pt>
                <c:pt idx="1939">
                  <c:v>648053668.98002</c:v>
                </c:pt>
                <c:pt idx="1940">
                  <c:v>647881588.8600202</c:v>
                </c:pt>
                <c:pt idx="1941">
                  <c:v>647709575.2000203</c:v>
                </c:pt>
                <c:pt idx="1942">
                  <c:v>647537628.1600204</c:v>
                </c:pt>
                <c:pt idx="1943">
                  <c:v>647714320.3200202</c:v>
                </c:pt>
                <c:pt idx="1944">
                  <c:v>647891014.4300203</c:v>
                </c:pt>
                <c:pt idx="1945">
                  <c:v>647718997.1600204</c:v>
                </c:pt>
                <c:pt idx="1946">
                  <c:v>647895693.0800204</c:v>
                </c:pt>
                <c:pt idx="1947">
                  <c:v>647723742.3300204</c:v>
                </c:pt>
                <c:pt idx="1948">
                  <c:v>647551789.7100205</c:v>
                </c:pt>
                <c:pt idx="1949">
                  <c:v>647728420.6200204</c:v>
                </c:pt>
                <c:pt idx="1950">
                  <c:v>647556466.2900205</c:v>
                </c:pt>
                <c:pt idx="1951">
                  <c:v>647733165.8000207</c:v>
                </c:pt>
                <c:pt idx="1952">
                  <c:v>647909798.5200205</c:v>
                </c:pt>
                <c:pt idx="1953">
                  <c:v>648086568.5600204</c:v>
                </c:pt>
                <c:pt idx="1954">
                  <c:v>647914475.7400203</c:v>
                </c:pt>
                <c:pt idx="1955">
                  <c:v>648091247.5800204</c:v>
                </c:pt>
                <c:pt idx="1956">
                  <c:v>647919153.0400205</c:v>
                </c:pt>
                <c:pt idx="1957">
                  <c:v>648095926.6900206</c:v>
                </c:pt>
                <c:pt idx="1958">
                  <c:v>647923830.2700205</c:v>
                </c:pt>
                <c:pt idx="1959">
                  <c:v>648100672.7200203</c:v>
                </c:pt>
                <c:pt idx="1960">
                  <c:v>648277516.9500203</c:v>
                </c:pt>
                <c:pt idx="1961">
                  <c:v>648105350.3700204</c:v>
                </c:pt>
                <c:pt idx="1962">
                  <c:v>648282196.4000206</c:v>
                </c:pt>
                <c:pt idx="1963">
                  <c:v>648110028.0900207</c:v>
                </c:pt>
                <c:pt idx="1964">
                  <c:v>647937926.2300205</c:v>
                </c:pt>
                <c:pt idx="1965">
                  <c:v>648114707.3000207</c:v>
                </c:pt>
                <c:pt idx="1966">
                  <c:v>647942671.8900208</c:v>
                </c:pt>
                <c:pt idx="1967">
                  <c:v>647770634.7600207</c:v>
                </c:pt>
                <c:pt idx="1968">
                  <c:v>647947350.7400208</c:v>
                </c:pt>
                <c:pt idx="1969">
                  <c:v>647775311.7300205</c:v>
                </c:pt>
                <c:pt idx="1970">
                  <c:v>647952029.5200205</c:v>
                </c:pt>
                <c:pt idx="1971">
                  <c:v>648128816.1000204</c:v>
                </c:pt>
                <c:pt idx="1972">
                  <c:v>648305671.3000202</c:v>
                </c:pt>
                <c:pt idx="1973">
                  <c:v>648133493.8900204</c:v>
                </c:pt>
                <c:pt idx="1974">
                  <c:v>647961383.0500202</c:v>
                </c:pt>
                <c:pt idx="1975">
                  <c:v>648138240.04002</c:v>
                </c:pt>
                <c:pt idx="1976">
                  <c:v>648315098.9700198</c:v>
                </c:pt>
                <c:pt idx="1977">
                  <c:v>648492026.6000199</c:v>
                </c:pt>
                <c:pt idx="1978">
                  <c:v>648319845.5500197</c:v>
                </c:pt>
                <c:pt idx="1979">
                  <c:v>648147662.6200199</c:v>
                </c:pt>
                <c:pt idx="1980">
                  <c:v>647975546.1800199</c:v>
                </c:pt>
                <c:pt idx="1981">
                  <c:v>647803496.2400198</c:v>
                </c:pt>
                <c:pt idx="1982">
                  <c:v>647631512.81002</c:v>
                </c:pt>
                <c:pt idx="1983">
                  <c:v>647459595.8900199</c:v>
                </c:pt>
                <c:pt idx="1984">
                  <c:v>647636190.8500199</c:v>
                </c:pt>
                <c:pt idx="1985">
                  <c:v>647812854.6000199</c:v>
                </c:pt>
                <c:pt idx="1986">
                  <c:v>647989586.9600201</c:v>
                </c:pt>
                <c:pt idx="1987">
                  <c:v>647817531.6400199</c:v>
                </c:pt>
                <c:pt idx="1988">
                  <c:v>647994265.81002</c:v>
                </c:pt>
                <c:pt idx="1989">
                  <c:v>647822208.6200199</c:v>
                </c:pt>
                <c:pt idx="1990">
                  <c:v>647998944.6000199</c:v>
                </c:pt>
                <c:pt idx="1991">
                  <c:v>648175749.2800198</c:v>
                </c:pt>
                <c:pt idx="1992">
                  <c:v>648003622.0200195</c:v>
                </c:pt>
                <c:pt idx="1993">
                  <c:v>648180495.5300198</c:v>
                </c:pt>
                <c:pt idx="1994">
                  <c:v>648008366.54002</c:v>
                </c:pt>
                <c:pt idx="1995">
                  <c:v>647836303.9100199</c:v>
                </c:pt>
                <c:pt idx="1996">
                  <c:v>648013112.3600197</c:v>
                </c:pt>
                <c:pt idx="1997">
                  <c:v>648189922.5900197</c:v>
                </c:pt>
                <c:pt idx="1998">
                  <c:v>648366801.5700197</c:v>
                </c:pt>
                <c:pt idx="1999">
                  <c:v>648194600.5000196</c:v>
                </c:pt>
                <c:pt idx="2000">
                  <c:v>648371481.2800198</c:v>
                </c:pt>
                <c:pt idx="2001">
                  <c:v>648199278.4800196</c:v>
                </c:pt>
                <c:pt idx="2002">
                  <c:v>648102012.5300198</c:v>
                </c:pt>
                <c:pt idx="2003">
                  <c:v>647929876.1900196</c:v>
                </c:pt>
                <c:pt idx="2004">
                  <c:v>648106691.8700194</c:v>
                </c:pt>
                <c:pt idx="2005">
                  <c:v>647934553.8000193</c:v>
                </c:pt>
                <c:pt idx="2006">
                  <c:v>647762482.2200193</c:v>
                </c:pt>
                <c:pt idx="2007">
                  <c:v>647859748.1700191</c:v>
                </c:pt>
                <c:pt idx="2008">
                  <c:v>648036565.6500192</c:v>
                </c:pt>
                <c:pt idx="2009">
                  <c:v>647864492.1900191</c:v>
                </c:pt>
                <c:pt idx="2010">
                  <c:v>648041244.6100192</c:v>
                </c:pt>
                <c:pt idx="2011">
                  <c:v>647869169.2700191</c:v>
                </c:pt>
                <c:pt idx="2012">
                  <c:v>648045923.5000191</c:v>
                </c:pt>
                <c:pt idx="2013">
                  <c:v>647873914.7200189</c:v>
                </c:pt>
                <c:pt idx="2014">
                  <c:v>647776213.7200189</c:v>
                </c:pt>
                <c:pt idx="2015">
                  <c:v>647952969.8900189</c:v>
                </c:pt>
                <c:pt idx="2016">
                  <c:v>647780890.9400191</c:v>
                </c:pt>
                <c:pt idx="2017">
                  <c:v>647957715.8400192</c:v>
                </c:pt>
                <c:pt idx="2018">
                  <c:v>648055416.8400192</c:v>
                </c:pt>
                <c:pt idx="2019">
                  <c:v>647957277.4300194</c:v>
                </c:pt>
                <c:pt idx="2020">
                  <c:v>647785196.7600193</c:v>
                </c:pt>
                <c:pt idx="2021">
                  <c:v>647613182.5600195</c:v>
                </c:pt>
                <c:pt idx="2022">
                  <c:v>647789875.4600196</c:v>
                </c:pt>
                <c:pt idx="2023">
                  <c:v>647617927.7300196</c:v>
                </c:pt>
                <c:pt idx="2024">
                  <c:v>647445978.1300197</c:v>
                </c:pt>
                <c:pt idx="2025">
                  <c:v>647274095.0500197</c:v>
                </c:pt>
                <c:pt idx="2026">
                  <c:v>647450656.0400195</c:v>
                </c:pt>
                <c:pt idx="2027">
                  <c:v>647278771.0900197</c:v>
                </c:pt>
                <c:pt idx="2028">
                  <c:v>647455400.7200198</c:v>
                </c:pt>
                <c:pt idx="2029">
                  <c:v>-3016810903.29998</c:v>
                </c:pt>
                <c:pt idx="2030">
                  <c:v>-3225010043.27998</c:v>
                </c:pt>
                <c:pt idx="2031">
                  <c:v>435825354.7200198</c:v>
                </c:pt>
                <c:pt idx="2032">
                  <c:v>436001986.3100199</c:v>
                </c:pt>
                <c:pt idx="2033">
                  <c:v>1795599013.98002</c:v>
                </c:pt>
                <c:pt idx="2034">
                  <c:v>1795427127.17002</c:v>
                </c:pt>
                <c:pt idx="2035">
                  <c:v>3162740328.84002</c:v>
                </c:pt>
                <c:pt idx="2036">
                  <c:v>4308393682.91002</c:v>
                </c:pt>
                <c:pt idx="2037">
                  <c:v>1789677848.91002</c:v>
                </c:pt>
                <c:pt idx="2038">
                  <c:v>1789854482.30002</c:v>
                </c:pt>
                <c:pt idx="2039">
                  <c:v>1790031184.42002</c:v>
                </c:pt>
                <c:pt idx="2040">
                  <c:v>1790207955.24002</c:v>
                </c:pt>
                <c:pt idx="2041">
                  <c:v>1790384794.74002</c:v>
                </c:pt>
                <c:pt idx="2042">
                  <c:v>1790561702.89002</c:v>
                </c:pt>
                <c:pt idx="2043">
                  <c:v>1790738679.83002</c:v>
                </c:pt>
                <c:pt idx="2044">
                  <c:v>1790915725.54002</c:v>
                </c:pt>
                <c:pt idx="2045">
                  <c:v>1791092839.99002</c:v>
                </c:pt>
                <c:pt idx="2046">
                  <c:v>1791270023.16002</c:v>
                </c:pt>
                <c:pt idx="2047">
                  <c:v>1791447275.02002</c:v>
                </c:pt>
                <c:pt idx="2048">
                  <c:v>1802468842.46002</c:v>
                </c:pt>
                <c:pt idx="2049">
                  <c:v>1802292060.93002</c:v>
                </c:pt>
                <c:pt idx="2050">
                  <c:v>1802115346.30002</c:v>
                </c:pt>
                <c:pt idx="2051">
                  <c:v>1801938698.58002</c:v>
                </c:pt>
                <c:pt idx="2052">
                  <c:v>1801762117.78002</c:v>
                </c:pt>
                <c:pt idx="2053">
                  <c:v>1801585603.89002</c:v>
                </c:pt>
                <c:pt idx="2054">
                  <c:v>1801409156.91002</c:v>
                </c:pt>
                <c:pt idx="2055">
                  <c:v>1801232776.69002</c:v>
                </c:pt>
                <c:pt idx="2056">
                  <c:v>1801056463.39002</c:v>
                </c:pt>
                <c:pt idx="2057">
                  <c:v>1800880217.01002</c:v>
                </c:pt>
                <c:pt idx="2058">
                  <c:v>1800704037.40002</c:v>
                </c:pt>
                <c:pt idx="2059">
                  <c:v>1800527924.72002</c:v>
                </c:pt>
                <c:pt idx="2060">
                  <c:v>1800351878.97002</c:v>
                </c:pt>
                <c:pt idx="2061">
                  <c:v>1800175899.99002</c:v>
                </c:pt>
                <c:pt idx="2062">
                  <c:v>1799999987.78002</c:v>
                </c:pt>
                <c:pt idx="2063">
                  <c:v>1799824142.51002</c:v>
                </c:pt>
                <c:pt idx="2064">
                  <c:v>1799648364.02002</c:v>
                </c:pt>
                <c:pt idx="2065">
                  <c:v>1799472652.32002</c:v>
                </c:pt>
                <c:pt idx="2066">
                  <c:v>1799297007.56002</c:v>
                </c:pt>
                <c:pt idx="2067">
                  <c:v>1799121429.59002</c:v>
                </c:pt>
                <c:pt idx="2068">
                  <c:v>1798945918.41002</c:v>
                </c:pt>
                <c:pt idx="2069">
                  <c:v>1798770474.03002</c:v>
                </c:pt>
                <c:pt idx="2070">
                  <c:v>1798595096.45002</c:v>
                </c:pt>
                <c:pt idx="2071">
                  <c:v>1798419785.67002</c:v>
                </c:pt>
                <c:pt idx="2072">
                  <c:v>1798244541.70002</c:v>
                </c:pt>
                <c:pt idx="2073">
                  <c:v>1798069364.53002</c:v>
                </c:pt>
                <c:pt idx="2074">
                  <c:v>1797894254.02002</c:v>
                </c:pt>
                <c:pt idx="2075">
                  <c:v>1797719210.32002</c:v>
                </c:pt>
                <c:pt idx="2076">
                  <c:v>1797544233.45002</c:v>
                </c:pt>
                <c:pt idx="2077">
                  <c:v>1797369323.24002</c:v>
                </c:pt>
                <c:pt idx="2078">
                  <c:v>1797194479.86002</c:v>
                </c:pt>
                <c:pt idx="2079">
                  <c:v>1797019703.15002</c:v>
                </c:pt>
                <c:pt idx="2080">
                  <c:v>1797199173.80002</c:v>
                </c:pt>
                <c:pt idx="2081">
                  <c:v>1797024463.93002</c:v>
                </c:pt>
                <c:pt idx="2082">
                  <c:v>1796849752.13002</c:v>
                </c:pt>
                <c:pt idx="2083">
                  <c:v>543814917.3500202</c:v>
                </c:pt>
                <c:pt idx="2084">
                  <c:v>543994389.7300203</c:v>
                </c:pt>
                <c:pt idx="2085">
                  <c:v>543819676.1600204</c:v>
                </c:pt>
                <c:pt idx="2086">
                  <c:v>543999150.4300203</c:v>
                </c:pt>
                <c:pt idx="2087">
                  <c:v>-927220107.3399796</c:v>
                </c:pt>
                <c:pt idx="2088">
                  <c:v>-927394822.6799796</c:v>
                </c:pt>
                <c:pt idx="2089">
                  <c:v>-1998390584.40998</c:v>
                </c:pt>
                <c:pt idx="2090">
                  <c:v>-1998211108.39998</c:v>
                </c:pt>
                <c:pt idx="2091">
                  <c:v>-1998385825.50998</c:v>
                </c:pt>
                <c:pt idx="2092">
                  <c:v>-1998206414.66998</c:v>
                </c:pt>
                <c:pt idx="2093">
                  <c:v>-745171579.8899796</c:v>
                </c:pt>
                <c:pt idx="2094">
                  <c:v>-745346298.9299796</c:v>
                </c:pt>
                <c:pt idx="2095">
                  <c:v>780107906.0700204</c:v>
                </c:pt>
                <c:pt idx="2096">
                  <c:v>826073018.0700204</c:v>
                </c:pt>
                <c:pt idx="2097">
                  <c:v>826252430.6600204</c:v>
                </c:pt>
                <c:pt idx="2098">
                  <c:v>826077778.4300203</c:v>
                </c:pt>
                <c:pt idx="2099">
                  <c:v>825903124.4400203</c:v>
                </c:pt>
                <c:pt idx="2100">
                  <c:v>825728537.1300204</c:v>
                </c:pt>
                <c:pt idx="2101">
                  <c:v>825907817.4600203</c:v>
                </c:pt>
                <c:pt idx="2102">
                  <c:v>825733296.8300203</c:v>
                </c:pt>
                <c:pt idx="2103">
                  <c:v>825558774.4400203</c:v>
                </c:pt>
                <c:pt idx="2104">
                  <c:v>825737989.5500203</c:v>
                </c:pt>
                <c:pt idx="2105">
                  <c:v>2909267099.33002</c:v>
                </c:pt>
                <c:pt idx="2106">
                  <c:v>2909446383.31002</c:v>
                </c:pt>
                <c:pt idx="2107">
                  <c:v>644024495.3100204</c:v>
                </c:pt>
                <c:pt idx="2108">
                  <c:v>1102710405.030021</c:v>
                </c:pt>
                <c:pt idx="2109">
                  <c:v>1102889757.850021</c:v>
                </c:pt>
                <c:pt idx="2110">
                  <c:v>1102715096.530021</c:v>
                </c:pt>
                <c:pt idx="2111">
                  <c:v>1102894451.120021</c:v>
                </c:pt>
                <c:pt idx="2112">
                  <c:v>1102719788.030021</c:v>
                </c:pt>
                <c:pt idx="2113">
                  <c:v>1102899211.570021</c:v>
                </c:pt>
                <c:pt idx="2114">
                  <c:v>1102724615.29002</c:v>
                </c:pt>
                <c:pt idx="2115">
                  <c:v>1102903973.54002</c:v>
                </c:pt>
                <c:pt idx="2116">
                  <c:v>1102729306.900021</c:v>
                </c:pt>
                <c:pt idx="2117">
                  <c:v>1102908734.050021</c:v>
                </c:pt>
                <c:pt idx="2118">
                  <c:v>1102734065.480021</c:v>
                </c:pt>
                <c:pt idx="2119">
                  <c:v>1102913427.41002</c:v>
                </c:pt>
                <c:pt idx="2120">
                  <c:v>1102738757.08002</c:v>
                </c:pt>
                <c:pt idx="2121">
                  <c:v>1102564153.500021</c:v>
                </c:pt>
                <c:pt idx="2122">
                  <c:v>1102743517.190021</c:v>
                </c:pt>
                <c:pt idx="2123">
                  <c:v>1102568980.37002</c:v>
                </c:pt>
                <c:pt idx="2124">
                  <c:v>1102394441.630021</c:v>
                </c:pt>
                <c:pt idx="2125">
                  <c:v>1102573740.140021</c:v>
                </c:pt>
                <c:pt idx="2126">
                  <c:v>1102752971.590021</c:v>
                </c:pt>
                <c:pt idx="2127">
                  <c:v>1102578362.550021</c:v>
                </c:pt>
                <c:pt idx="2128">
                  <c:v>1102757664.590021</c:v>
                </c:pt>
                <c:pt idx="2129">
                  <c:v>1102583122.380021</c:v>
                </c:pt>
                <c:pt idx="2130">
                  <c:v>1102408578.260021</c:v>
                </c:pt>
                <c:pt idx="2131">
                  <c:v>1102587882.200021</c:v>
                </c:pt>
                <c:pt idx="2132">
                  <c:v>1102413336.320021</c:v>
                </c:pt>
                <c:pt idx="2133">
                  <c:v>1102592575.06002</c:v>
                </c:pt>
                <c:pt idx="2134">
                  <c:v>1102771882.650021</c:v>
                </c:pt>
                <c:pt idx="2135">
                  <c:v>1102597335.010021</c:v>
                </c:pt>
                <c:pt idx="2136">
                  <c:v>1102776644.340021</c:v>
                </c:pt>
                <c:pt idx="2137">
                  <c:v>1102602026.240021</c:v>
                </c:pt>
                <c:pt idx="2138">
                  <c:v>1102781404.530021</c:v>
                </c:pt>
                <c:pt idx="2139">
                  <c:v>1102606853.240021</c:v>
                </c:pt>
                <c:pt idx="2140">
                  <c:v>1102786164.340021</c:v>
                </c:pt>
                <c:pt idx="2141">
                  <c:v>1102965546.27002</c:v>
                </c:pt>
                <c:pt idx="2142">
                  <c:v>1103144997.090021</c:v>
                </c:pt>
                <c:pt idx="2143">
                  <c:v>1102970306.850021</c:v>
                </c:pt>
                <c:pt idx="2144">
                  <c:v>1102795614.840021</c:v>
                </c:pt>
                <c:pt idx="2145">
                  <c:v>1102975067.390021</c:v>
                </c:pt>
                <c:pt idx="2146">
                  <c:v>1102800442.130021</c:v>
                </c:pt>
                <c:pt idx="2147">
                  <c:v>1102979829.480021</c:v>
                </c:pt>
                <c:pt idx="2148">
                  <c:v>1102805133.760021</c:v>
                </c:pt>
                <c:pt idx="2149">
                  <c:v>1102630504.830021</c:v>
                </c:pt>
                <c:pt idx="2150">
                  <c:v>1102809826.900021</c:v>
                </c:pt>
                <c:pt idx="2151">
                  <c:v>1102635264.770021</c:v>
                </c:pt>
                <c:pt idx="2152">
                  <c:v>1102460700.730021</c:v>
                </c:pt>
                <c:pt idx="2153">
                  <c:v>1102640024.700021</c:v>
                </c:pt>
                <c:pt idx="2154">
                  <c:v>1102819281.500021</c:v>
                </c:pt>
                <c:pt idx="2155">
                  <c:v>1102998676.120021</c:v>
                </c:pt>
                <c:pt idx="2156">
                  <c:v>1102823973.250021</c:v>
                </c:pt>
                <c:pt idx="2157">
                  <c:v>1103003369.630021</c:v>
                </c:pt>
                <c:pt idx="2158">
                  <c:v>1103182835.010021</c:v>
                </c:pt>
                <c:pt idx="2159">
                  <c:v>1103008061.830021</c:v>
                </c:pt>
                <c:pt idx="2160">
                  <c:v>1103187528.960021</c:v>
                </c:pt>
                <c:pt idx="2161">
                  <c:v>1103012822.570022</c:v>
                </c:pt>
                <c:pt idx="2162">
                  <c:v>1103192291.430022</c:v>
                </c:pt>
                <c:pt idx="2163">
                  <c:v>1103017583.110022</c:v>
                </c:pt>
                <c:pt idx="2164">
                  <c:v>1102842873.020021</c:v>
                </c:pt>
                <c:pt idx="2165">
                  <c:v>1102668229.610022</c:v>
                </c:pt>
                <c:pt idx="2166">
                  <c:v>1102493653.050022</c:v>
                </c:pt>
                <c:pt idx="2167">
                  <c:v>1102672989.650022</c:v>
                </c:pt>
                <c:pt idx="2168">
                  <c:v>1102498411.170022</c:v>
                </c:pt>
                <c:pt idx="2169">
                  <c:v>1102677682.550022</c:v>
                </c:pt>
                <c:pt idx="2170">
                  <c:v>1102503102.310022</c:v>
                </c:pt>
                <c:pt idx="2171">
                  <c:v>1102682375.450022</c:v>
                </c:pt>
                <c:pt idx="2172">
                  <c:v>1102507793.450022</c:v>
                </c:pt>
                <c:pt idx="2173">
                  <c:v>1102333278.220022</c:v>
                </c:pt>
                <c:pt idx="2174">
                  <c:v>132636308.5200217</c:v>
                </c:pt>
                <c:pt idx="2175">
                  <c:v>1102333278.220022</c:v>
                </c:pt>
                <c:pt idx="2176">
                  <c:v>1102158829.610022</c:v>
                </c:pt>
                <c:pt idx="2177">
                  <c:v>1101984447.770021</c:v>
                </c:pt>
                <c:pt idx="2178">
                  <c:v>1102163588.550022</c:v>
                </c:pt>
                <c:pt idx="2179">
                  <c:v>1101989204.810022</c:v>
                </c:pt>
                <c:pt idx="2180">
                  <c:v>1102168280.470022</c:v>
                </c:pt>
                <c:pt idx="2181">
                  <c:v>1101993894.990022</c:v>
                </c:pt>
                <c:pt idx="2182">
                  <c:v>1102173039.440022</c:v>
                </c:pt>
                <c:pt idx="2183">
                  <c:v>1101998652.210021</c:v>
                </c:pt>
                <c:pt idx="2184">
                  <c:v>1102177731.430021</c:v>
                </c:pt>
                <c:pt idx="2185">
                  <c:v>1102003342.290021</c:v>
                </c:pt>
                <c:pt idx="2186">
                  <c:v>1102182423.290021</c:v>
                </c:pt>
                <c:pt idx="2187">
                  <c:v>1102361573.160021</c:v>
                </c:pt>
                <c:pt idx="2188">
                  <c:v>1102187113.780021</c:v>
                </c:pt>
                <c:pt idx="2189">
                  <c:v>1102012721.020021</c:v>
                </c:pt>
                <c:pt idx="2190">
                  <c:v>1101838395.030021</c:v>
                </c:pt>
                <c:pt idx="2191">
                  <c:v>1101664135.670021</c:v>
                </c:pt>
                <c:pt idx="2192">
                  <c:v>1101489943.100021</c:v>
                </c:pt>
                <c:pt idx="2193">
                  <c:v>1101315817.160021</c:v>
                </c:pt>
                <c:pt idx="2194">
                  <c:v>1101141758.010021</c:v>
                </c:pt>
                <c:pt idx="2195">
                  <c:v>1100967765.510021</c:v>
                </c:pt>
                <c:pt idx="2196">
                  <c:v>1100793839.650021</c:v>
                </c:pt>
                <c:pt idx="2197">
                  <c:v>1100619980.450021</c:v>
                </c:pt>
                <c:pt idx="2198">
                  <c:v>1100446187.900021</c:v>
                </c:pt>
                <c:pt idx="2199">
                  <c:v>1100272462.02002</c:v>
                </c:pt>
                <c:pt idx="2200">
                  <c:v>1100098802.81002</c:v>
                </c:pt>
                <c:pt idx="2201">
                  <c:v>1099925210.27002</c:v>
                </c:pt>
                <c:pt idx="2202">
                  <c:v>1099751684.250021</c:v>
                </c:pt>
                <c:pt idx="2203">
                  <c:v>1099929964.60002</c:v>
                </c:pt>
                <c:pt idx="2204">
                  <c:v>1099756436.74002</c:v>
                </c:pt>
                <c:pt idx="2205">
                  <c:v>1099934651.94002</c:v>
                </c:pt>
                <c:pt idx="2206">
                  <c:v>1099761190.79002</c:v>
                </c:pt>
                <c:pt idx="2207">
                  <c:v>1099587661.25002</c:v>
                </c:pt>
                <c:pt idx="2208">
                  <c:v>1099414264.85002</c:v>
                </c:pt>
                <c:pt idx="2209">
                  <c:v>1099592414.77002</c:v>
                </c:pt>
                <c:pt idx="2210">
                  <c:v>1099770566.53002</c:v>
                </c:pt>
                <c:pt idx="2211">
                  <c:v>1099597099.85002</c:v>
                </c:pt>
                <c:pt idx="2212">
                  <c:v>1099423699.81002</c:v>
                </c:pt>
                <c:pt idx="2213">
                  <c:v>1099250366.41002</c:v>
                </c:pt>
                <c:pt idx="2214">
                  <c:v>1099077099.66002</c:v>
                </c:pt>
                <c:pt idx="2215">
                  <c:v>1099255052.32002</c:v>
                </c:pt>
                <c:pt idx="2216">
                  <c:v>1099081852.22002</c:v>
                </c:pt>
                <c:pt idx="2217">
                  <c:v>1099259806.730021</c:v>
                </c:pt>
                <c:pt idx="2218">
                  <c:v>1099086536.320021</c:v>
                </c:pt>
                <c:pt idx="2219">
                  <c:v>1098913332.620021</c:v>
                </c:pt>
                <c:pt idx="2220">
                  <c:v>1099091289.000021</c:v>
                </c:pt>
                <c:pt idx="2221">
                  <c:v>1099269247.220021</c:v>
                </c:pt>
                <c:pt idx="2222">
                  <c:v>1099096041.540021</c:v>
                </c:pt>
                <c:pt idx="2223">
                  <c:v>1098922767.470021</c:v>
                </c:pt>
                <c:pt idx="2224">
                  <c:v>1098749626.580021</c:v>
                </c:pt>
                <c:pt idx="2225">
                  <c:v>1098927519.560021</c:v>
                </c:pt>
                <c:pt idx="2226">
                  <c:v>1099105414.400021</c:v>
                </c:pt>
                <c:pt idx="2227">
                  <c:v>1098932271.700021</c:v>
                </c:pt>
                <c:pt idx="2228">
                  <c:v>1099110235.280021</c:v>
                </c:pt>
                <c:pt idx="2229">
                  <c:v>1098937022.470021</c:v>
                </c:pt>
                <c:pt idx="2230">
                  <c:v>1098763876.180021</c:v>
                </c:pt>
                <c:pt idx="2231">
                  <c:v>1098941707.750021</c:v>
                </c:pt>
                <c:pt idx="2232">
                  <c:v>1099119608.010022</c:v>
                </c:pt>
                <c:pt idx="2233">
                  <c:v>1098946391.550022</c:v>
                </c:pt>
                <c:pt idx="2234">
                  <c:v>1098773241.660022</c:v>
                </c:pt>
                <c:pt idx="2235">
                  <c:v>1098951143.790022</c:v>
                </c:pt>
                <c:pt idx="2236">
                  <c:v>1098778060.480022</c:v>
                </c:pt>
                <c:pt idx="2237">
                  <c:v>1098955897.520022</c:v>
                </c:pt>
                <c:pt idx="2238">
                  <c:v>1099133803.330022</c:v>
                </c:pt>
                <c:pt idx="2239">
                  <c:v>1098960581.360022</c:v>
                </c:pt>
                <c:pt idx="2240">
                  <c:v>1099138489.040022</c:v>
                </c:pt>
                <c:pt idx="2241">
                  <c:v>1098965333.720022</c:v>
                </c:pt>
                <c:pt idx="2242">
                  <c:v>1098792176.590022</c:v>
                </c:pt>
                <c:pt idx="2243">
                  <c:v>1098619085.980021</c:v>
                </c:pt>
                <c:pt idx="2244">
                  <c:v>1098446061.910021</c:v>
                </c:pt>
                <c:pt idx="2245">
                  <c:v>1098623837.450021</c:v>
                </c:pt>
                <c:pt idx="2246">
                  <c:v>1098801614.850021</c:v>
                </c:pt>
                <c:pt idx="2247">
                  <c:v>1098628520.620021</c:v>
                </c:pt>
                <c:pt idx="2248">
                  <c:v>1098455492.970021</c:v>
                </c:pt>
                <c:pt idx="2249">
                  <c:v>1098633205.160021</c:v>
                </c:pt>
                <c:pt idx="2250">
                  <c:v>1098810986.140021</c:v>
                </c:pt>
                <c:pt idx="2251">
                  <c:v>1098637888.280021</c:v>
                </c:pt>
                <c:pt idx="2252">
                  <c:v>1098464857.050021</c:v>
                </c:pt>
                <c:pt idx="2253">
                  <c:v>1098642572.870021</c:v>
                </c:pt>
                <c:pt idx="2254">
                  <c:v>1098469539.840021</c:v>
                </c:pt>
                <c:pt idx="2255">
                  <c:v>1098647257.550021</c:v>
                </c:pt>
                <c:pt idx="2256">
                  <c:v>1098474222.720021</c:v>
                </c:pt>
                <c:pt idx="2257">
                  <c:v>1098652009.140021</c:v>
                </c:pt>
                <c:pt idx="2258">
                  <c:v>1098829797.430021</c:v>
                </c:pt>
                <c:pt idx="2259">
                  <c:v>1098656692.440022</c:v>
                </c:pt>
                <c:pt idx="2260">
                  <c:v>1098483654.030022</c:v>
                </c:pt>
                <c:pt idx="2261">
                  <c:v>1098661377.090022</c:v>
                </c:pt>
                <c:pt idx="2262">
                  <c:v>1098839168.950022</c:v>
                </c:pt>
                <c:pt idx="2263">
                  <c:v>1099017029.590022</c:v>
                </c:pt>
                <c:pt idx="2264">
                  <c:v>1099194958.980021</c:v>
                </c:pt>
                <c:pt idx="2265">
                  <c:v>1099021781.920022</c:v>
                </c:pt>
                <c:pt idx="2266">
                  <c:v>1098848536.410021</c:v>
                </c:pt>
                <c:pt idx="2267">
                  <c:v>1099026400.640021</c:v>
                </c:pt>
                <c:pt idx="2268">
                  <c:v>1098853288.440022</c:v>
                </c:pt>
                <c:pt idx="2269">
                  <c:v>1099031221.520021</c:v>
                </c:pt>
                <c:pt idx="2270">
                  <c:v>1099209156.430021</c:v>
                </c:pt>
                <c:pt idx="2271">
                  <c:v>1099387160.150021</c:v>
                </c:pt>
                <c:pt idx="2272">
                  <c:v>1099565232.650021</c:v>
                </c:pt>
                <c:pt idx="2273">
                  <c:v>1099391844.930021</c:v>
                </c:pt>
                <c:pt idx="2274">
                  <c:v>1099569986.190022</c:v>
                </c:pt>
                <c:pt idx="2275">
                  <c:v>1099748129.280022</c:v>
                </c:pt>
                <c:pt idx="2276">
                  <c:v>130051159.5800216</c:v>
                </c:pt>
                <c:pt idx="2277">
                  <c:v>130229371.5300217</c:v>
                </c:pt>
                <c:pt idx="2278">
                  <c:v>130055913.5000217</c:v>
                </c:pt>
                <c:pt idx="2279">
                  <c:v>129882453.6400218</c:v>
                </c:pt>
                <c:pt idx="2280">
                  <c:v>129709060.4800217</c:v>
                </c:pt>
                <c:pt idx="2281">
                  <c:v>129887140.3000216</c:v>
                </c:pt>
                <c:pt idx="2282">
                  <c:v>129713813.6800218</c:v>
                </c:pt>
                <c:pt idx="2283">
                  <c:v>129891895.3400218</c:v>
                </c:pt>
                <c:pt idx="2284">
                  <c:v>130070045.7800219</c:v>
                </c:pt>
                <c:pt idx="2285">
                  <c:v>130248264.980022</c:v>
                </c:pt>
                <c:pt idx="2286">
                  <c:v>130074799.710022</c:v>
                </c:pt>
                <c:pt idx="2287">
                  <c:v>130253020.7400219</c:v>
                </c:pt>
                <c:pt idx="2288">
                  <c:v>130079485.3200219</c:v>
                </c:pt>
                <c:pt idx="2289">
                  <c:v>129906016.4100218</c:v>
                </c:pt>
                <c:pt idx="2290">
                  <c:v>129732614.1600218</c:v>
                </c:pt>
                <c:pt idx="2291">
                  <c:v>129559278.5900218</c:v>
                </c:pt>
                <c:pt idx="2292">
                  <c:v>129737300.5900218</c:v>
                </c:pt>
                <c:pt idx="2293">
                  <c:v>129915391.2700219</c:v>
                </c:pt>
                <c:pt idx="2294">
                  <c:v>129741985.5000219</c:v>
                </c:pt>
                <c:pt idx="2295">
                  <c:v>129568646.3000219</c:v>
                </c:pt>
                <c:pt idx="2296">
                  <c:v>129395373.6700218</c:v>
                </c:pt>
                <c:pt idx="2297">
                  <c:v>129222167.6200218</c:v>
                </c:pt>
                <c:pt idx="2298">
                  <c:v>129049028.1500218</c:v>
                </c:pt>
                <c:pt idx="2299">
                  <c:v>128875955.2700217</c:v>
                </c:pt>
                <c:pt idx="2300">
                  <c:v>128702948.9900217</c:v>
                </c:pt>
                <c:pt idx="2301">
                  <c:v>128880639.7500217</c:v>
                </c:pt>
                <c:pt idx="2302">
                  <c:v>129058399.2900217</c:v>
                </c:pt>
                <c:pt idx="2303">
                  <c:v>129236227.5900216</c:v>
                </c:pt>
                <c:pt idx="2304">
                  <c:v>129063082.7900217</c:v>
                </c:pt>
                <c:pt idx="2305">
                  <c:v>129240979.8200216</c:v>
                </c:pt>
                <c:pt idx="2306">
                  <c:v>129067901.5300217</c:v>
                </c:pt>
                <c:pt idx="2307">
                  <c:v>129245733.4100218</c:v>
                </c:pt>
                <c:pt idx="2308">
                  <c:v>129072653.3200219</c:v>
                </c:pt>
                <c:pt idx="2309">
                  <c:v>129250487.0500219</c:v>
                </c:pt>
                <c:pt idx="2310">
                  <c:v>129428389.6000218</c:v>
                </c:pt>
                <c:pt idx="2311">
                  <c:v>129606360.9400218</c:v>
                </c:pt>
                <c:pt idx="2312">
                  <c:v>129433073.8600218</c:v>
                </c:pt>
                <c:pt idx="2313">
                  <c:v>129611047.0600219</c:v>
                </c:pt>
                <c:pt idx="2314">
                  <c:v>129437826.6100218</c:v>
                </c:pt>
                <c:pt idx="2315">
                  <c:v>129615801.6600218</c:v>
                </c:pt>
                <c:pt idx="2316">
                  <c:v>129442579.3900218</c:v>
                </c:pt>
                <c:pt idx="2317">
                  <c:v>129269288.6500218</c:v>
                </c:pt>
                <c:pt idx="2318">
                  <c:v>129447198.5400219</c:v>
                </c:pt>
                <c:pt idx="2319">
                  <c:v>129273972.6300218</c:v>
                </c:pt>
                <c:pt idx="2320">
                  <c:v>129100813.2700219</c:v>
                </c:pt>
                <c:pt idx="2321">
                  <c:v>129278724.8700218</c:v>
                </c:pt>
                <c:pt idx="2322">
                  <c:v>129105632.0700219</c:v>
                </c:pt>
                <c:pt idx="2323">
                  <c:v>129283478.5600219</c:v>
                </c:pt>
                <c:pt idx="2324">
                  <c:v>129110383.950022</c:v>
                </c:pt>
                <c:pt idx="2325">
                  <c:v>128937287.5400219</c:v>
                </c:pt>
                <c:pt idx="2326">
                  <c:v>129115068.970022</c:v>
                </c:pt>
                <c:pt idx="2327">
                  <c:v>129292919.170022</c:v>
                </c:pt>
                <c:pt idx="2328">
                  <c:v>129119820.950022</c:v>
                </c:pt>
                <c:pt idx="2329">
                  <c:v>129297673.0000219</c:v>
                </c:pt>
                <c:pt idx="2330">
                  <c:v>129124504.5100219</c:v>
                </c:pt>
                <c:pt idx="2331">
                  <c:v>128951402.700022</c:v>
                </c:pt>
                <c:pt idx="2332">
                  <c:v>128778367.430022</c:v>
                </c:pt>
                <c:pt idx="2333">
                  <c:v>128956087.380022</c:v>
                </c:pt>
                <c:pt idx="2334">
                  <c:v>128783050.3000221</c:v>
                </c:pt>
                <c:pt idx="2335">
                  <c:v>128960838.9400222</c:v>
                </c:pt>
                <c:pt idx="2336">
                  <c:v>129138629.4400222</c:v>
                </c:pt>
                <c:pt idx="2337">
                  <c:v>128965590.5700223</c:v>
                </c:pt>
                <c:pt idx="2338">
                  <c:v>128792483.3100224</c:v>
                </c:pt>
                <c:pt idx="2339">
                  <c:v>128970342.6000223</c:v>
                </c:pt>
                <c:pt idx="2340">
                  <c:v>129148136.8100224</c:v>
                </c:pt>
                <c:pt idx="2341">
                  <c:v>128975025.8900223</c:v>
                </c:pt>
                <c:pt idx="2342">
                  <c:v>129152821.8200223</c:v>
                </c:pt>
                <c:pt idx="2343">
                  <c:v>129330686.6300223</c:v>
                </c:pt>
                <c:pt idx="2344">
                  <c:v>129157505.4100223</c:v>
                </c:pt>
                <c:pt idx="2345">
                  <c:v>129335371.9300222</c:v>
                </c:pt>
                <c:pt idx="2346">
                  <c:v>129162189.0600224</c:v>
                </c:pt>
                <c:pt idx="2347">
                  <c:v>129340057.4600224</c:v>
                </c:pt>
                <c:pt idx="2348">
                  <c:v>1099037027.160023</c:v>
                </c:pt>
                <c:pt idx="2349">
                  <c:v>1098863910.860023</c:v>
                </c:pt>
                <c:pt idx="2350">
                  <c:v>1099041781.110023</c:v>
                </c:pt>
                <c:pt idx="2351">
                  <c:v>1098868594.590023</c:v>
                </c:pt>
                <c:pt idx="2352">
                  <c:v>1099046466.710022</c:v>
                </c:pt>
                <c:pt idx="2353">
                  <c:v>1098873346.660022</c:v>
                </c:pt>
                <c:pt idx="2354">
                  <c:v>1098700158.330022</c:v>
                </c:pt>
                <c:pt idx="2355">
                  <c:v>1098877965.280022</c:v>
                </c:pt>
                <c:pt idx="2356">
                  <c:v>1099055840.940022</c:v>
                </c:pt>
                <c:pt idx="2357">
                  <c:v>1098882648.930022</c:v>
                </c:pt>
                <c:pt idx="2358">
                  <c:v>1099060526.470022</c:v>
                </c:pt>
                <c:pt idx="2359">
                  <c:v>1098887401.010022</c:v>
                </c:pt>
                <c:pt idx="2360">
                  <c:v>1099065280.400022</c:v>
                </c:pt>
                <c:pt idx="2361">
                  <c:v>1099243228.430022</c:v>
                </c:pt>
                <c:pt idx="2362">
                  <c:v>1099069964.370022</c:v>
                </c:pt>
                <c:pt idx="2363">
                  <c:v>1099247981.340022</c:v>
                </c:pt>
                <c:pt idx="2364">
                  <c:v>1099426000.150022</c:v>
                </c:pt>
                <c:pt idx="2365">
                  <c:v>1099252665.970022</c:v>
                </c:pt>
                <c:pt idx="2366">
                  <c:v>1099079398.290022</c:v>
                </c:pt>
                <c:pt idx="2367">
                  <c:v>1099257418.800022</c:v>
                </c:pt>
                <c:pt idx="2368">
                  <c:v>1099084149.310022</c:v>
                </c:pt>
                <c:pt idx="2369">
                  <c:v>1099262104.680022</c:v>
                </c:pt>
                <c:pt idx="2370">
                  <c:v>1099088833.370022</c:v>
                </c:pt>
                <c:pt idx="2371">
                  <c:v>1099266790.610022</c:v>
                </c:pt>
                <c:pt idx="2372">
                  <c:v>1099093517.480022</c:v>
                </c:pt>
                <c:pt idx="2373">
                  <c:v>1099271476.580022</c:v>
                </c:pt>
                <c:pt idx="2374">
                  <c:v>1099449504.460022</c:v>
                </c:pt>
                <c:pt idx="2375">
                  <c:v>1099276161.240022</c:v>
                </c:pt>
                <c:pt idx="2376">
                  <c:v>1099102884.650022</c:v>
                </c:pt>
                <c:pt idx="2377">
                  <c:v>1099280914.230022</c:v>
                </c:pt>
                <c:pt idx="2378">
                  <c:v>1099458876.920022</c:v>
                </c:pt>
                <c:pt idx="2379">
                  <c:v>1099285666.800022</c:v>
                </c:pt>
                <c:pt idx="2380">
                  <c:v>-521823482.119978</c:v>
                </c:pt>
                <c:pt idx="2381">
                  <c:v>-521996762.4999781</c:v>
                </c:pt>
                <c:pt idx="2382">
                  <c:v>-1950751901.179978</c:v>
                </c:pt>
                <c:pt idx="2383">
                  <c:v>-2758869445.579978</c:v>
                </c:pt>
                <c:pt idx="2384">
                  <c:v>-2758691412.309978</c:v>
                </c:pt>
                <c:pt idx="2385">
                  <c:v>-2758864694.509978</c:v>
                </c:pt>
                <c:pt idx="2386">
                  <c:v>-2758686659.399978</c:v>
                </c:pt>
                <c:pt idx="2387">
                  <c:v>-2589170225.292258</c:v>
                </c:pt>
                <c:pt idx="2388">
                  <c:v>-163910263.3999782</c:v>
                </c:pt>
                <c:pt idx="2389">
                  <c:v>-163732295.2599782</c:v>
                </c:pt>
                <c:pt idx="2390">
                  <c:v>-163905510.7499782</c:v>
                </c:pt>
                <c:pt idx="2391">
                  <c:v>-164078863.1399782</c:v>
                </c:pt>
                <c:pt idx="2392">
                  <c:v>-163900757.3699782</c:v>
                </c:pt>
                <c:pt idx="2393">
                  <c:v>-164074045.0299782</c:v>
                </c:pt>
                <c:pt idx="2394">
                  <c:v>-163896004.3899782</c:v>
                </c:pt>
                <c:pt idx="2395">
                  <c:v>1138528293.180022</c:v>
                </c:pt>
                <c:pt idx="2396">
                  <c:v>1138706266.930022</c:v>
                </c:pt>
                <c:pt idx="2397">
                  <c:v>1138533045.900022</c:v>
                </c:pt>
                <c:pt idx="2398">
                  <c:v>3694090580.330022</c:v>
                </c:pt>
                <c:pt idx="2399">
                  <c:v>644024495.3300219</c:v>
                </c:pt>
                <c:pt idx="2400">
                  <c:v>-890023680.5799782</c:v>
                </c:pt>
                <c:pt idx="2401">
                  <c:v>-890196971.8699782</c:v>
                </c:pt>
                <c:pt idx="2402">
                  <c:v>-890018927.5499783</c:v>
                </c:pt>
                <c:pt idx="2403">
                  <c:v>-890192152.1599782</c:v>
                </c:pt>
                <c:pt idx="2404">
                  <c:v>-2530393750.379978</c:v>
                </c:pt>
                <c:pt idx="2405">
                  <c:v>-2530215771.209978</c:v>
                </c:pt>
                <c:pt idx="2406">
                  <c:v>-3230655480.899978</c:v>
                </c:pt>
                <c:pt idx="2407">
                  <c:v>-3230828775.859978</c:v>
                </c:pt>
                <c:pt idx="2408">
                  <c:v>-3230650794.819978</c:v>
                </c:pt>
                <c:pt idx="2409">
                  <c:v>-1696602619.819978</c:v>
                </c:pt>
                <c:pt idx="2410">
                  <c:v>-1696775848.199978</c:v>
                </c:pt>
                <c:pt idx="2411">
                  <c:v>-624479594.3279784</c:v>
                </c:pt>
                <c:pt idx="2412">
                  <c:v>-56405779.19997835</c:v>
                </c:pt>
                <c:pt idx="2413">
                  <c:v>-56227796.31997836</c:v>
                </c:pt>
                <c:pt idx="2414">
                  <c:v>-56401094.93997836</c:v>
                </c:pt>
                <c:pt idx="2415">
                  <c:v>-56223043.29997838</c:v>
                </c:pt>
                <c:pt idx="2416">
                  <c:v>1400377993.300022</c:v>
                </c:pt>
                <c:pt idx="2417">
                  <c:v>2863429440.990022</c:v>
                </c:pt>
                <c:pt idx="2418">
                  <c:v>3818466440.520021</c:v>
                </c:pt>
                <c:pt idx="2419">
                  <c:v>1599061493.520021</c:v>
                </c:pt>
                <c:pt idx="2420">
                  <c:v>1598888193.080021</c:v>
                </c:pt>
                <c:pt idx="2421">
                  <c:v>1598714959.300021</c:v>
                </c:pt>
                <c:pt idx="2422">
                  <c:v>1598541792.180021</c:v>
                </c:pt>
                <c:pt idx="2423">
                  <c:v>1598719711.770021</c:v>
                </c:pt>
                <c:pt idx="2424">
                  <c:v>1598897633.210021</c:v>
                </c:pt>
                <c:pt idx="2425">
                  <c:v>1599075623.330021</c:v>
                </c:pt>
                <c:pt idx="2426">
                  <c:v>1598902317.520021</c:v>
                </c:pt>
                <c:pt idx="2427">
                  <c:v>1599080309.500021</c:v>
                </c:pt>
                <c:pt idx="2428">
                  <c:v>1599258370.270021</c:v>
                </c:pt>
                <c:pt idx="2429">
                  <c:v>1599085062.640021</c:v>
                </c:pt>
                <c:pt idx="2430">
                  <c:v>1598911686.590021</c:v>
                </c:pt>
                <c:pt idx="2431">
                  <c:v>1599089816.130021</c:v>
                </c:pt>
                <c:pt idx="2432">
                  <c:v>1598916504.850021</c:v>
                </c:pt>
                <c:pt idx="2433">
                  <c:v>1599094569.290021</c:v>
                </c:pt>
                <c:pt idx="2434">
                  <c:v>1598921324.660021</c:v>
                </c:pt>
                <c:pt idx="2435">
                  <c:v>1599099323.920021</c:v>
                </c:pt>
                <c:pt idx="2436">
                  <c:v>1598926077.480021</c:v>
                </c:pt>
                <c:pt idx="2437">
                  <c:v>1598752762.540021</c:v>
                </c:pt>
                <c:pt idx="2438">
                  <c:v>1598930830.640021</c:v>
                </c:pt>
                <c:pt idx="2439">
                  <c:v>1598757580.400021</c:v>
                </c:pt>
                <c:pt idx="2440">
                  <c:v>1598935516.390021</c:v>
                </c:pt>
                <c:pt idx="2441">
                  <c:v>1598762264.490021</c:v>
                </c:pt>
                <c:pt idx="2442">
                  <c:v>1598589079.190021</c:v>
                </c:pt>
                <c:pt idx="2443">
                  <c:v>1598767017.050021</c:v>
                </c:pt>
                <c:pt idx="2444">
                  <c:v>1598944956.760021</c:v>
                </c:pt>
                <c:pt idx="2445">
                  <c:v>1598771769.490021</c:v>
                </c:pt>
                <c:pt idx="2446">
                  <c:v>1598949711.040021</c:v>
                </c:pt>
                <c:pt idx="2447">
                  <c:v>1598776521.960021</c:v>
                </c:pt>
                <c:pt idx="2448">
                  <c:v>1598603331.070021</c:v>
                </c:pt>
                <c:pt idx="2449">
                  <c:v>1598781274.470021</c:v>
                </c:pt>
                <c:pt idx="2450">
                  <c:v>1598959219.560021</c:v>
                </c:pt>
                <c:pt idx="2451">
                  <c:v>1598786026.850021</c:v>
                </c:pt>
                <c:pt idx="2452">
                  <c:v>1598964040.760021</c:v>
                </c:pt>
                <c:pt idx="2453">
                  <c:v>1598790779.690021</c:v>
                </c:pt>
                <c:pt idx="2454">
                  <c:v>1598617516.780021</c:v>
                </c:pt>
                <c:pt idx="2455">
                  <c:v>1598795532.680021</c:v>
                </c:pt>
                <c:pt idx="2456">
                  <c:v>1598973483.310021</c:v>
                </c:pt>
                <c:pt idx="2457">
                  <c:v>-2292496007.279979</c:v>
                </c:pt>
                <c:pt idx="2458">
                  <c:v>-2292669205.429979</c:v>
                </c:pt>
                <c:pt idx="2459">
                  <c:v>-2292842472.029979</c:v>
                </c:pt>
                <c:pt idx="2460">
                  <c:v>-2292664586.589979</c:v>
                </c:pt>
                <c:pt idx="2461">
                  <c:v>-2292486632.269979</c:v>
                </c:pt>
                <c:pt idx="2462">
                  <c:v>-2292308609.109979</c:v>
                </c:pt>
                <c:pt idx="2463">
                  <c:v>-2292481947.749979</c:v>
                </c:pt>
                <c:pt idx="2464">
                  <c:v>644211751.2500213</c:v>
                </c:pt>
                <c:pt idx="2465">
                  <c:v>644389843.0800214</c:v>
                </c:pt>
                <c:pt idx="2466">
                  <c:v>644567936.7500213</c:v>
                </c:pt>
                <c:pt idx="2467">
                  <c:v>644394596.2900213</c:v>
                </c:pt>
                <c:pt idx="2468">
                  <c:v>4068183693.020021</c:v>
                </c:pt>
                <c:pt idx="2469">
                  <c:v>644024494.0200214</c:v>
                </c:pt>
                <c:pt idx="2470">
                  <c:v>1111704887.880022</c:v>
                </c:pt>
                <c:pt idx="2471">
                  <c:v>1111531545.590022</c:v>
                </c:pt>
                <c:pt idx="2472">
                  <c:v>-557212663.3099785</c:v>
                </c:pt>
                <c:pt idx="2473">
                  <c:v>-557385938.9799786</c:v>
                </c:pt>
                <c:pt idx="2474">
                  <c:v>-557207977.4499786</c:v>
                </c:pt>
                <c:pt idx="2475">
                  <c:v>-557381186.4999785</c:v>
                </c:pt>
                <c:pt idx="2476">
                  <c:v>-557554463.9899786</c:v>
                </c:pt>
                <c:pt idx="2477">
                  <c:v>-557727608.2099786</c:v>
                </c:pt>
                <c:pt idx="2478">
                  <c:v>-557549778.7299786</c:v>
                </c:pt>
                <c:pt idx="2479">
                  <c:v>-557371880.5299785</c:v>
                </c:pt>
                <c:pt idx="2480">
                  <c:v>-2258248603.909979</c:v>
                </c:pt>
                <c:pt idx="2481">
                  <c:v>-2258070636.859979</c:v>
                </c:pt>
                <c:pt idx="2482">
                  <c:v>-2257892600.989979</c:v>
                </c:pt>
                <c:pt idx="2483">
                  <c:v>-2257714496.319979</c:v>
                </c:pt>
                <c:pt idx="2484">
                  <c:v>-2257887915.989979</c:v>
                </c:pt>
                <c:pt idx="2485">
                  <c:v>-2796589149.759978</c:v>
                </c:pt>
                <c:pt idx="2486">
                  <c:v>105683947.2400215</c:v>
                </c:pt>
                <c:pt idx="2487">
                  <c:v>105862120.6900215</c:v>
                </c:pt>
                <c:pt idx="2488">
                  <c:v>3233791863.930021</c:v>
                </c:pt>
                <c:pt idx="2489">
                  <c:v>644024493.9300213</c:v>
                </c:pt>
                <c:pt idx="2490">
                  <c:v>1424416916.740021</c:v>
                </c:pt>
                <c:pt idx="2491">
                  <c:v>1424243495.240021</c:v>
                </c:pt>
                <c:pt idx="2492">
                  <c:v>1424421603.460021</c:v>
                </c:pt>
                <c:pt idx="2493">
                  <c:v>1424248180.130021</c:v>
                </c:pt>
                <c:pt idx="2494">
                  <c:v>1424426290.210021</c:v>
                </c:pt>
                <c:pt idx="2495">
                  <c:v>1424252933.540021</c:v>
                </c:pt>
                <c:pt idx="2496">
                  <c:v>1424079508.380021</c:v>
                </c:pt>
                <c:pt idx="2497">
                  <c:v>1424257687.320021</c:v>
                </c:pt>
                <c:pt idx="2498">
                  <c:v>1424084326.990021</c:v>
                </c:pt>
                <c:pt idx="2499">
                  <c:v>1423911033.210021</c:v>
                </c:pt>
                <c:pt idx="2500">
                  <c:v>1423737806.150021</c:v>
                </c:pt>
                <c:pt idx="2501">
                  <c:v>1423915719.000021</c:v>
                </c:pt>
                <c:pt idx="2502">
                  <c:v>1423742558.510021</c:v>
                </c:pt>
                <c:pt idx="2503">
                  <c:v>-85138334.35997868</c:v>
                </c:pt>
                <c:pt idx="2504">
                  <c:v>-1734754061.139979</c:v>
                </c:pt>
                <c:pt idx="2505">
                  <c:v>-1734576146.439979</c:v>
                </c:pt>
                <c:pt idx="2506">
                  <c:v>-1734398162.959979</c:v>
                </c:pt>
                <c:pt idx="2507">
                  <c:v>-2501149368.219979</c:v>
                </c:pt>
                <c:pt idx="2508">
                  <c:v>-2501322667.359979</c:v>
                </c:pt>
                <c:pt idx="2509">
                  <c:v>-122544112.3599787</c:v>
                </c:pt>
                <c:pt idx="2510">
                  <c:v>-122366127.1799787</c:v>
                </c:pt>
                <c:pt idx="2511">
                  <c:v>-122539428.1399788</c:v>
                </c:pt>
                <c:pt idx="2512">
                  <c:v>-122361374.0699787</c:v>
                </c:pt>
                <c:pt idx="2513">
                  <c:v>-122183387.0199788</c:v>
                </c:pt>
                <c:pt idx="2514">
                  <c:v>-122005262.4099787</c:v>
                </c:pt>
                <c:pt idx="2515">
                  <c:v>-122178702.0499787</c:v>
                </c:pt>
                <c:pt idx="2516">
                  <c:v>-122000575.5899787</c:v>
                </c:pt>
                <c:pt idx="2517">
                  <c:v>1083078971.450021</c:v>
                </c:pt>
                <c:pt idx="2518">
                  <c:v>1082905530.130021</c:v>
                </c:pt>
                <c:pt idx="2519">
                  <c:v>2656471647.960021</c:v>
                </c:pt>
                <c:pt idx="2520">
                  <c:v>3803073808.000021</c:v>
                </c:pt>
                <c:pt idx="2521">
                  <c:v>1790626654.000021</c:v>
                </c:pt>
                <c:pt idx="2522">
                  <c:v>1790804782.320021</c:v>
                </c:pt>
                <c:pt idx="2523">
                  <c:v>1790982979.390021</c:v>
                </c:pt>
                <c:pt idx="2524">
                  <c:v>1790809467.790021</c:v>
                </c:pt>
                <c:pt idx="2525">
                  <c:v>1790636022.830021</c:v>
                </c:pt>
                <c:pt idx="2526">
                  <c:v>1790814221.750021</c:v>
                </c:pt>
                <c:pt idx="2527">
                  <c:v>1790640774.950021</c:v>
                </c:pt>
                <c:pt idx="2528">
                  <c:v>1790467394.830021</c:v>
                </c:pt>
                <c:pt idx="2529">
                  <c:v>1790645528.570021</c:v>
                </c:pt>
                <c:pt idx="2530">
                  <c:v>401050043.0000212</c:v>
                </c:pt>
                <c:pt idx="2531">
                  <c:v>-1163160978.099979</c:v>
                </c:pt>
                <c:pt idx="2532">
                  <c:v>-2151601254.429979</c:v>
                </c:pt>
                <c:pt idx="2533">
                  <c:v>-344415782.4299787</c:v>
                </c:pt>
                <c:pt idx="2534">
                  <c:v>-344237646.8599787</c:v>
                </c:pt>
                <c:pt idx="2535">
                  <c:v>-344411097.3399787</c:v>
                </c:pt>
                <c:pt idx="2536">
                  <c:v>-344584481.0999787</c:v>
                </c:pt>
                <c:pt idx="2537">
                  <c:v>-344757798.2899787</c:v>
                </c:pt>
                <c:pt idx="2538">
                  <c:v>1259931433.900021</c:v>
                </c:pt>
                <c:pt idx="2539">
                  <c:v>1260109437.260021</c:v>
                </c:pt>
                <c:pt idx="2540">
                  <c:v>2748411221.110021</c:v>
                </c:pt>
                <c:pt idx="2541">
                  <c:v>644024494.1100211</c:v>
                </c:pt>
                <c:pt idx="2542">
                  <c:v>1493280261.070021</c:v>
                </c:pt>
                <c:pt idx="2543">
                  <c:v>1493107010.460021</c:v>
                </c:pt>
                <c:pt idx="2544">
                  <c:v>1493285015.660021</c:v>
                </c:pt>
                <c:pt idx="2545">
                  <c:v>1493463089.620021</c:v>
                </c:pt>
                <c:pt idx="2546">
                  <c:v>1493289700.320021</c:v>
                </c:pt>
                <c:pt idx="2547">
                  <c:v>-26433253.69997931</c:v>
                </c:pt>
                <c:pt idx="2548">
                  <c:v>-26255110.83997941</c:v>
                </c:pt>
                <c:pt idx="2549">
                  <c:v>-1567296609.539979</c:v>
                </c:pt>
                <c:pt idx="2550">
                  <c:v>-2465851515.27998</c:v>
                </c:pt>
                <c:pt idx="2551">
                  <c:v>-254530412.2799795</c:v>
                </c:pt>
                <c:pt idx="2552">
                  <c:v>1448462024.630021</c:v>
                </c:pt>
                <c:pt idx="2553">
                  <c:v>1448288633.500021</c:v>
                </c:pt>
                <c:pt idx="2554">
                  <c:v>1448115309.04002</c:v>
                </c:pt>
                <c:pt idx="2555">
                  <c:v>1448293319.720021</c:v>
                </c:pt>
                <c:pt idx="2556">
                  <c:v>3078875060.52002</c:v>
                </c:pt>
                <c:pt idx="2557">
                  <c:v>644024493.5200205</c:v>
                </c:pt>
                <c:pt idx="2558">
                  <c:v>643851167.2400203</c:v>
                </c:pt>
                <c:pt idx="2559">
                  <c:v>644029179.7800202</c:v>
                </c:pt>
                <c:pt idx="2560">
                  <c:v>1269774360.53002</c:v>
                </c:pt>
                <c:pt idx="2561">
                  <c:v>1269601100.95002</c:v>
                </c:pt>
                <c:pt idx="2562">
                  <c:v>-277800797.2099798</c:v>
                </c:pt>
                <c:pt idx="2563">
                  <c:v>-2706864768.44998</c:v>
                </c:pt>
                <c:pt idx="2564">
                  <c:v>-2706686754.06998</c:v>
                </c:pt>
                <c:pt idx="2565">
                  <c:v>644202506.9300205</c:v>
                </c:pt>
                <c:pt idx="2566">
                  <c:v>644380590.1000204</c:v>
                </c:pt>
                <c:pt idx="2567">
                  <c:v>644207260.3100204</c:v>
                </c:pt>
                <c:pt idx="2568">
                  <c:v>644033862.1000204</c:v>
                </c:pt>
                <c:pt idx="2569">
                  <c:v>2127351910.62002</c:v>
                </c:pt>
                <c:pt idx="2570">
                  <c:v>2127530062.56002</c:v>
                </c:pt>
                <c:pt idx="2571">
                  <c:v>644024492.5600204</c:v>
                </c:pt>
                <c:pt idx="2572">
                  <c:v>643851159.1100204</c:v>
                </c:pt>
                <c:pt idx="2573">
                  <c:v>643677892.1500204</c:v>
                </c:pt>
                <c:pt idx="2574">
                  <c:v>643504691.8500204</c:v>
                </c:pt>
                <c:pt idx="2575">
                  <c:v>643331558.2100204</c:v>
                </c:pt>
                <c:pt idx="2576">
                  <c:v>643509377.1100204</c:v>
                </c:pt>
                <c:pt idx="2577">
                  <c:v>643687264.7200204</c:v>
                </c:pt>
                <c:pt idx="2578">
                  <c:v>643514129.2700205</c:v>
                </c:pt>
                <c:pt idx="2579">
                  <c:v>643692018.7300204</c:v>
                </c:pt>
                <c:pt idx="2580">
                  <c:v>2292163358.27002</c:v>
                </c:pt>
                <c:pt idx="2581">
                  <c:v>644024493.2700205</c:v>
                </c:pt>
                <c:pt idx="2582">
                  <c:v>643851355.8600206</c:v>
                </c:pt>
                <c:pt idx="2583">
                  <c:v>1488527837.200021</c:v>
                </c:pt>
                <c:pt idx="2584">
                  <c:v>1488705728.510021</c:v>
                </c:pt>
                <c:pt idx="2585">
                  <c:v>1488532520.900021</c:v>
                </c:pt>
                <c:pt idx="2586">
                  <c:v>1488359379.89002</c:v>
                </c:pt>
                <c:pt idx="2587">
                  <c:v>1488537206.000021</c:v>
                </c:pt>
                <c:pt idx="2588">
                  <c:v>1488364063.18002</c:v>
                </c:pt>
                <c:pt idx="2589">
                  <c:v>1488541891.17002</c:v>
                </c:pt>
                <c:pt idx="2590">
                  <c:v>1488719787.90002</c:v>
                </c:pt>
                <c:pt idx="2591">
                  <c:v>1488546574.96002</c:v>
                </c:pt>
                <c:pt idx="2592">
                  <c:v>1488724540.56002</c:v>
                </c:pt>
                <c:pt idx="2593">
                  <c:v>1488902439.16002</c:v>
                </c:pt>
                <c:pt idx="2594">
                  <c:v>1488729155.91002</c:v>
                </c:pt>
                <c:pt idx="2595">
                  <c:v>1488907192.05002</c:v>
                </c:pt>
                <c:pt idx="2596">
                  <c:v>1489085230.03002</c:v>
                </c:pt>
                <c:pt idx="2597">
                  <c:v>1489263336.78002</c:v>
                </c:pt>
                <c:pt idx="2598">
                  <c:v>1489089915.02002</c:v>
                </c:pt>
                <c:pt idx="2599">
                  <c:v>1489268090.67002</c:v>
                </c:pt>
                <c:pt idx="2600">
                  <c:v>-215286430.3099804</c:v>
                </c:pt>
                <c:pt idx="2601">
                  <c:v>-1864297458.71998</c:v>
                </c:pt>
                <c:pt idx="2602">
                  <c:v>-2504418545.32998</c:v>
                </c:pt>
                <c:pt idx="2603">
                  <c:v>-2504240367.84998</c:v>
                </c:pt>
                <c:pt idx="2604">
                  <c:v>-2504413859.92998</c:v>
                </c:pt>
                <c:pt idx="2605">
                  <c:v>3908091.070019484</c:v>
                </c:pt>
                <c:pt idx="2606">
                  <c:v>4086270.400019526</c:v>
                </c:pt>
                <c:pt idx="2607">
                  <c:v>1423307557.970019</c:v>
                </c:pt>
                <c:pt idx="2608">
                  <c:v>1423134132.570019</c:v>
                </c:pt>
                <c:pt idx="2609">
                  <c:v>2688328681.410019</c:v>
                </c:pt>
                <c:pt idx="2610">
                  <c:v>644024492.4100194</c:v>
                </c:pt>
                <c:pt idx="2611">
                  <c:v>1854199527.920019</c:v>
                </c:pt>
                <c:pt idx="2612">
                  <c:v>1953295292.000019</c:v>
                </c:pt>
                <c:pt idx="2613">
                  <c:v>644024493.0000191</c:v>
                </c:pt>
                <c:pt idx="2614">
                  <c:v>644202674.1600189</c:v>
                </c:pt>
                <c:pt idx="2615">
                  <c:v>644029246.9200191</c:v>
                </c:pt>
                <c:pt idx="2616">
                  <c:v>644207496.8800192</c:v>
                </c:pt>
                <c:pt idx="2617">
                  <c:v>644033999.2400193</c:v>
                </c:pt>
                <c:pt idx="2618">
                  <c:v>643860568.3600192</c:v>
                </c:pt>
                <c:pt idx="2619">
                  <c:v>643687204.0900192</c:v>
                </c:pt>
                <c:pt idx="2620">
                  <c:v>-1177744980.919981</c:v>
                </c:pt>
                <c:pt idx="2621">
                  <c:v>-1177918278.579981</c:v>
                </c:pt>
                <c:pt idx="2622">
                  <c:v>-2530376997.539981</c:v>
                </c:pt>
                <c:pt idx="2623">
                  <c:v>-3367468074.139981</c:v>
                </c:pt>
                <c:pt idx="2624">
                  <c:v>-3367290023.299981</c:v>
                </c:pt>
                <c:pt idx="2625">
                  <c:v>-1545520550.299981</c:v>
                </c:pt>
                <c:pt idx="2626">
                  <c:v>-192888534.2999809</c:v>
                </c:pt>
                <c:pt idx="2627">
                  <c:v>1314818186.790019</c:v>
                </c:pt>
                <c:pt idx="2628">
                  <c:v>1314644887.300019</c:v>
                </c:pt>
                <c:pt idx="2629">
                  <c:v>1314822872.940019</c:v>
                </c:pt>
                <c:pt idx="2630">
                  <c:v>2729687114.350019</c:v>
                </c:pt>
                <c:pt idx="2631">
                  <c:v>644024492.350019</c:v>
                </c:pt>
                <c:pt idx="2632">
                  <c:v>643851191.040019</c:v>
                </c:pt>
                <c:pt idx="2633">
                  <c:v>643677956.2400191</c:v>
                </c:pt>
                <c:pt idx="2634">
                  <c:v>643855876.7400191</c:v>
                </c:pt>
                <c:pt idx="2635">
                  <c:v>644033865.9300191</c:v>
                </c:pt>
                <c:pt idx="2636">
                  <c:v>644211923.9500191</c:v>
                </c:pt>
                <c:pt idx="2637">
                  <c:v>1732622942.020019</c:v>
                </c:pt>
                <c:pt idx="2638">
                  <c:v>1732801068.840019</c:v>
                </c:pt>
                <c:pt idx="2639">
                  <c:v>1732627695.490019</c:v>
                </c:pt>
                <c:pt idx="2640">
                  <c:v>1732454253.730019</c:v>
                </c:pt>
                <c:pt idx="2641">
                  <c:v>1732632449.330019</c:v>
                </c:pt>
                <c:pt idx="2642">
                  <c:v>1732459140.750019</c:v>
                </c:pt>
                <c:pt idx="2643">
                  <c:v>1732285830.350019</c:v>
                </c:pt>
                <c:pt idx="2644">
                  <c:v>1732463826.880019</c:v>
                </c:pt>
                <c:pt idx="2645">
                  <c:v>1732641892.290019</c:v>
                </c:pt>
                <c:pt idx="2646">
                  <c:v>1732468511.580019</c:v>
                </c:pt>
                <c:pt idx="2647">
                  <c:v>1732295197.560019</c:v>
                </c:pt>
                <c:pt idx="2648">
                  <c:v>110944260.6800189</c:v>
                </c:pt>
                <c:pt idx="2649">
                  <c:v>111122260.9600189</c:v>
                </c:pt>
                <c:pt idx="2650">
                  <c:v>111300329.9100189</c:v>
                </c:pt>
                <c:pt idx="2651">
                  <c:v>111478467.6700189</c:v>
                </c:pt>
                <c:pt idx="2652">
                  <c:v>-2295522820.799981</c:v>
                </c:pt>
                <c:pt idx="2653">
                  <c:v>-2295344614.259981</c:v>
                </c:pt>
                <c:pt idx="2654">
                  <c:v>644202698.7400191</c:v>
                </c:pt>
                <c:pt idx="2655">
                  <c:v>2084976461.400019</c:v>
                </c:pt>
                <c:pt idx="2656">
                  <c:v>644024492.4000192</c:v>
                </c:pt>
                <c:pt idx="2657">
                  <c:v>1855518097.870019</c:v>
                </c:pt>
                <c:pt idx="2658">
                  <c:v>3065861644.180019</c:v>
                </c:pt>
                <c:pt idx="2659">
                  <c:v>644024493.1800194</c:v>
                </c:pt>
                <c:pt idx="2660">
                  <c:v>809765804.0900192</c:v>
                </c:pt>
                <c:pt idx="2661">
                  <c:v>809592283.040019</c:v>
                </c:pt>
                <c:pt idx="2662">
                  <c:v>809418828.600019</c:v>
                </c:pt>
                <c:pt idx="2663">
                  <c:v>809597036.9800191</c:v>
                </c:pt>
                <c:pt idx="2664">
                  <c:v>809423580.7100191</c:v>
                </c:pt>
                <c:pt idx="2665">
                  <c:v>809250191.0900192</c:v>
                </c:pt>
                <c:pt idx="2666">
                  <c:v>-699969075.2799807</c:v>
                </c:pt>
                <c:pt idx="2667">
                  <c:v>-700142398.2499807</c:v>
                </c:pt>
                <c:pt idx="2668">
                  <c:v>-699964321.9399807</c:v>
                </c:pt>
                <c:pt idx="2669">
                  <c:v>-700137578.4099808</c:v>
                </c:pt>
                <c:pt idx="2670">
                  <c:v>644029312.5900192</c:v>
                </c:pt>
                <c:pt idx="2671">
                  <c:v>643856054.3000193</c:v>
                </c:pt>
                <c:pt idx="2672">
                  <c:v>644034065.4200191</c:v>
                </c:pt>
                <c:pt idx="2673">
                  <c:v>643860873.6600192</c:v>
                </c:pt>
                <c:pt idx="2674">
                  <c:v>-1892717554.919981</c:v>
                </c:pt>
                <c:pt idx="2675">
                  <c:v>-1892539608.939981</c:v>
                </c:pt>
                <c:pt idx="2676">
                  <c:v>-1892712802.509981</c:v>
                </c:pt>
                <c:pt idx="2677">
                  <c:v>644029244.4900192</c:v>
                </c:pt>
                <c:pt idx="2678">
                  <c:v>2174444175.670019</c:v>
                </c:pt>
                <c:pt idx="2679">
                  <c:v>3741408944.120019</c:v>
                </c:pt>
                <c:pt idx="2680">
                  <c:v>2210989261.120019</c:v>
                </c:pt>
                <c:pt idx="2681">
                  <c:v>3159407256.44002</c:v>
                </c:pt>
                <c:pt idx="2682">
                  <c:v>1592442488.44002</c:v>
                </c:pt>
                <c:pt idx="2683">
                  <c:v>1592620436.27002</c:v>
                </c:pt>
                <c:pt idx="2684">
                  <c:v>1592447172.490019</c:v>
                </c:pt>
                <c:pt idx="2685">
                  <c:v>1592625189.100019</c:v>
                </c:pt>
                <c:pt idx="2686">
                  <c:v>1592451923.50002</c:v>
                </c:pt>
                <c:pt idx="2687">
                  <c:v>1592278724.54002</c:v>
                </c:pt>
                <c:pt idx="2688">
                  <c:v>201583467.6400194</c:v>
                </c:pt>
                <c:pt idx="2689">
                  <c:v>-1210978169.95998</c:v>
                </c:pt>
                <c:pt idx="2690">
                  <c:v>-1210800285.429981</c:v>
                </c:pt>
                <c:pt idx="2691">
                  <c:v>644202377.5700195</c:v>
                </c:pt>
                <c:pt idx="2692">
                  <c:v>644380330.8300195</c:v>
                </c:pt>
                <c:pt idx="2693">
                  <c:v>644207130.0600195</c:v>
                </c:pt>
                <c:pt idx="2694">
                  <c:v>-615854690.5799806</c:v>
                </c:pt>
                <c:pt idx="2695">
                  <c:v>644024492.4200194</c:v>
                </c:pt>
                <c:pt idx="2696">
                  <c:v>644202447.5200194</c:v>
                </c:pt>
                <c:pt idx="2697">
                  <c:v>2028824085.590019</c:v>
                </c:pt>
                <c:pt idx="2698">
                  <c:v>644024492.5900193</c:v>
                </c:pt>
                <c:pt idx="2699">
                  <c:v>644202516.5300193</c:v>
                </c:pt>
                <c:pt idx="2700">
                  <c:v>644029177.0600193</c:v>
                </c:pt>
                <c:pt idx="2701">
                  <c:v>644207269.8100193</c:v>
                </c:pt>
                <c:pt idx="2702">
                  <c:v>2001899769.050019</c:v>
                </c:pt>
                <c:pt idx="2703">
                  <c:v>644024493.0500193</c:v>
                </c:pt>
                <c:pt idx="2704">
                  <c:v>1965029070.880019</c:v>
                </c:pt>
                <c:pt idx="2705">
                  <c:v>644024493.8800192</c:v>
                </c:pt>
                <c:pt idx="2706">
                  <c:v>643851152.5900192</c:v>
                </c:pt>
                <c:pt idx="2707">
                  <c:v>644029180.2600193</c:v>
                </c:pt>
                <c:pt idx="2708">
                  <c:v>643855837.1400194</c:v>
                </c:pt>
                <c:pt idx="2709">
                  <c:v>644033933.5600195</c:v>
                </c:pt>
                <c:pt idx="2710">
                  <c:v>-786870749.4099805</c:v>
                </c:pt>
                <c:pt idx="2711">
                  <c:v>-787044025.8999805</c:v>
                </c:pt>
                <c:pt idx="2712">
                  <c:v>-2033261280.529981</c:v>
                </c:pt>
                <c:pt idx="2713">
                  <c:v>-2033434558.839981</c:v>
                </c:pt>
                <c:pt idx="2714">
                  <c:v>-2033256594.489981</c:v>
                </c:pt>
                <c:pt idx="2715">
                  <c:v>-2033429806.139981</c:v>
                </c:pt>
                <c:pt idx="2716">
                  <c:v>-2033603019.599981</c:v>
                </c:pt>
                <c:pt idx="2717">
                  <c:v>-2033425053.409981</c:v>
                </c:pt>
                <c:pt idx="2718">
                  <c:v>-602356534.4099805</c:v>
                </c:pt>
                <c:pt idx="2719">
                  <c:v>-1958956445.73998</c:v>
                </c:pt>
                <c:pt idx="2720">
                  <c:v>-2006150209.929981</c:v>
                </c:pt>
                <c:pt idx="2721">
                  <c:v>596830728.0700195</c:v>
                </c:pt>
                <c:pt idx="2722">
                  <c:v>597008696.1100194</c:v>
                </c:pt>
                <c:pt idx="2723">
                  <c:v>2129693929.710019</c:v>
                </c:pt>
                <c:pt idx="2724">
                  <c:v>644024492.7100194</c:v>
                </c:pt>
                <c:pt idx="2725">
                  <c:v>644202529.4000194</c:v>
                </c:pt>
                <c:pt idx="2726">
                  <c:v>1991277197.980019</c:v>
                </c:pt>
                <c:pt idx="2727">
                  <c:v>1991103845.770019</c:v>
                </c:pt>
                <c:pt idx="2728">
                  <c:v>643851140.7700193</c:v>
                </c:pt>
                <c:pt idx="2729">
                  <c:v>1845006851.710019</c:v>
                </c:pt>
                <c:pt idx="2730">
                  <c:v>1845184957.190019</c:v>
                </c:pt>
                <c:pt idx="2731">
                  <c:v>1845362995.740019</c:v>
                </c:pt>
                <c:pt idx="2732">
                  <c:v>1845541103.050019</c:v>
                </c:pt>
                <c:pt idx="2733">
                  <c:v>1845367749.020019</c:v>
                </c:pt>
                <c:pt idx="2734">
                  <c:v>1845194324.740019</c:v>
                </c:pt>
                <c:pt idx="2735">
                  <c:v>1845020967.130019</c:v>
                </c:pt>
                <c:pt idx="2736">
                  <c:v>1844847676.200019</c:v>
                </c:pt>
                <c:pt idx="2737">
                  <c:v>1844674451.790019</c:v>
                </c:pt>
                <c:pt idx="2738">
                  <c:v>1844501294.070019</c:v>
                </c:pt>
                <c:pt idx="2739">
                  <c:v>1844679137.130019</c:v>
                </c:pt>
                <c:pt idx="2740">
                  <c:v>1844506045.940019</c:v>
                </c:pt>
                <c:pt idx="2741">
                  <c:v>1844683890.850019</c:v>
                </c:pt>
                <c:pt idx="2742">
                  <c:v>1844861804.580019</c:v>
                </c:pt>
                <c:pt idx="2743">
                  <c:v>1845039787.100019</c:v>
                </c:pt>
                <c:pt idx="2744">
                  <c:v>1844866488.920019</c:v>
                </c:pt>
                <c:pt idx="2745">
                  <c:v>1845044540.200019</c:v>
                </c:pt>
                <c:pt idx="2746">
                  <c:v>1844871240.200019</c:v>
                </c:pt>
                <c:pt idx="2747">
                  <c:v>1845049293.320019</c:v>
                </c:pt>
                <c:pt idx="2748">
                  <c:v>1844876059.810019</c:v>
                </c:pt>
                <c:pt idx="2749">
                  <c:v>1845054045.900019</c:v>
                </c:pt>
                <c:pt idx="2750">
                  <c:v>1845232033.840019</c:v>
                </c:pt>
                <c:pt idx="2751">
                  <c:v>1845058798.520019</c:v>
                </c:pt>
                <c:pt idx="2752">
                  <c:v>1845236857.170019</c:v>
                </c:pt>
                <c:pt idx="2753">
                  <c:v>1845063483.170019</c:v>
                </c:pt>
                <c:pt idx="2754">
                  <c:v>1844890175.920019</c:v>
                </c:pt>
                <c:pt idx="2755">
                  <c:v>1845068169.340019</c:v>
                </c:pt>
                <c:pt idx="2756">
                  <c:v>1844894860.270019</c:v>
                </c:pt>
                <c:pt idx="2757">
                  <c:v>1844721617.820019</c:v>
                </c:pt>
                <c:pt idx="2758">
                  <c:v>1844899613.110019</c:v>
                </c:pt>
                <c:pt idx="2759">
                  <c:v>1844726437.120019</c:v>
                </c:pt>
                <c:pt idx="2760">
                  <c:v>1844553259.320019</c:v>
                </c:pt>
                <c:pt idx="2761">
                  <c:v>1844731189.560019</c:v>
                </c:pt>
                <c:pt idx="2762">
                  <c:v>1844558078.420019</c:v>
                </c:pt>
                <c:pt idx="2763">
                  <c:v>1844735941.640019</c:v>
                </c:pt>
                <c:pt idx="2764">
                  <c:v>1844913806.710019</c:v>
                </c:pt>
                <c:pt idx="2765">
                  <c:v>1844740556.960019</c:v>
                </c:pt>
                <c:pt idx="2766">
                  <c:v>1844918559.590019</c:v>
                </c:pt>
                <c:pt idx="2767">
                  <c:v>1845096564.060019</c:v>
                </c:pt>
                <c:pt idx="2768">
                  <c:v>1844923312.490019</c:v>
                </c:pt>
                <c:pt idx="2769">
                  <c:v>1845101385.730019</c:v>
                </c:pt>
                <c:pt idx="2770">
                  <c:v>1845279460.790019</c:v>
                </c:pt>
                <c:pt idx="2771">
                  <c:v>1845106138.960019</c:v>
                </c:pt>
                <c:pt idx="2772">
                  <c:v>1845284282.900019</c:v>
                </c:pt>
                <c:pt idx="2773">
                  <c:v>1845110892.610019</c:v>
                </c:pt>
                <c:pt idx="2774">
                  <c:v>1844937500.470019</c:v>
                </c:pt>
                <c:pt idx="2775">
                  <c:v>1845115646.220019</c:v>
                </c:pt>
                <c:pt idx="2776">
                  <c:v>1845293726.780019</c:v>
                </c:pt>
                <c:pt idx="2777">
                  <c:v>1845120399.470019</c:v>
                </c:pt>
                <c:pt idx="2778">
                  <c:v>1845298548.830019</c:v>
                </c:pt>
                <c:pt idx="2779">
                  <c:v>1845125151.130019</c:v>
                </c:pt>
                <c:pt idx="2780">
                  <c:v>1845303235.390019</c:v>
                </c:pt>
                <c:pt idx="2781">
                  <c:v>1845129836.02002</c:v>
                </c:pt>
                <c:pt idx="2782">
                  <c:v>1845307989.03002</c:v>
                </c:pt>
                <c:pt idx="2783">
                  <c:v>1845486143.87002</c:v>
                </c:pt>
                <c:pt idx="2784">
                  <c:v>1845312674.19002</c:v>
                </c:pt>
                <c:pt idx="2785">
                  <c:v>1845139271.19002</c:v>
                </c:pt>
                <c:pt idx="2786">
                  <c:v>1845317427.88002</c:v>
                </c:pt>
                <c:pt idx="2787">
                  <c:v>1845144023.05002</c:v>
                </c:pt>
                <c:pt idx="2788">
                  <c:v>1844970684.77002</c:v>
                </c:pt>
                <c:pt idx="2789">
                  <c:v>1845148709.35002</c:v>
                </c:pt>
                <c:pt idx="2790">
                  <c:v>1844975369.24002</c:v>
                </c:pt>
                <c:pt idx="2791">
                  <c:v>594518824.7400198</c:v>
                </c:pt>
                <c:pt idx="2792">
                  <c:v>594345551.2200198</c:v>
                </c:pt>
                <c:pt idx="2793">
                  <c:v>594523510.5700197</c:v>
                </c:pt>
                <c:pt idx="2794">
                  <c:v>594350235.3900197</c:v>
                </c:pt>
                <c:pt idx="2795">
                  <c:v>594177026.6600196</c:v>
                </c:pt>
                <c:pt idx="2796">
                  <c:v>594003884.5600197</c:v>
                </c:pt>
                <c:pt idx="2797">
                  <c:v>594181711.8200197</c:v>
                </c:pt>
                <c:pt idx="2798">
                  <c:v>-655103021.3299804</c:v>
                </c:pt>
                <c:pt idx="2799">
                  <c:v>-2253950460.67998</c:v>
                </c:pt>
                <c:pt idx="2800">
                  <c:v>-2254123536.15998</c:v>
                </c:pt>
                <c:pt idx="2801">
                  <c:v>-1003666991.65998</c:v>
                </c:pt>
                <c:pt idx="2802">
                  <c:v>295460522.3400197</c:v>
                </c:pt>
                <c:pt idx="2803">
                  <c:v>1894481036.34002</c:v>
                </c:pt>
                <c:pt idx="2804">
                  <c:v>1894307959.06002</c:v>
                </c:pt>
                <c:pt idx="2805">
                  <c:v>638436098.0600197</c:v>
                </c:pt>
                <c:pt idx="2806">
                  <c:v>638263020.7800198</c:v>
                </c:pt>
                <c:pt idx="2807">
                  <c:v>638440849.9000196</c:v>
                </c:pt>
                <c:pt idx="2808">
                  <c:v>638267837.3200197</c:v>
                </c:pt>
                <c:pt idx="2809">
                  <c:v>2341326925.25002</c:v>
                </c:pt>
                <c:pt idx="2810">
                  <c:v>1480065488.91002</c:v>
                </c:pt>
                <c:pt idx="2811">
                  <c:v>644024492.2500198</c:v>
                </c:pt>
                <c:pt idx="2812">
                  <c:v>644202189.2100198</c:v>
                </c:pt>
                <c:pt idx="2813">
                  <c:v>644379955.0300199</c:v>
                </c:pt>
                <c:pt idx="2814">
                  <c:v>644206940.6500199</c:v>
                </c:pt>
                <c:pt idx="2815">
                  <c:v>1230091025.14002</c:v>
                </c:pt>
                <c:pt idx="2816">
                  <c:v>2375164109.71002</c:v>
                </c:pt>
                <c:pt idx="2817">
                  <c:v>1290923483.71002</c:v>
                </c:pt>
                <c:pt idx="2818">
                  <c:v>1291101251.39002</c:v>
                </c:pt>
                <c:pt idx="2819">
                  <c:v>-83246652.32998013</c:v>
                </c:pt>
                <c:pt idx="2820">
                  <c:v>586741124.1800199</c:v>
                </c:pt>
                <c:pt idx="2821">
                  <c:v>586568108.0100198</c:v>
                </c:pt>
                <c:pt idx="2822">
                  <c:v>-1487971841.41998</c:v>
                </c:pt>
                <c:pt idx="2823">
                  <c:v>644024492.5800197</c:v>
                </c:pt>
                <c:pt idx="2824">
                  <c:v>644202262.1200197</c:v>
                </c:pt>
                <c:pt idx="2825">
                  <c:v>644380100.4400197</c:v>
                </c:pt>
                <c:pt idx="2826">
                  <c:v>644558007.5100198</c:v>
                </c:pt>
                <c:pt idx="2827">
                  <c:v>644384784.3900197</c:v>
                </c:pt>
                <c:pt idx="2828">
                  <c:v>644211627.7800198</c:v>
                </c:pt>
                <c:pt idx="2829">
                  <c:v>644038537.8500197</c:v>
                </c:pt>
                <c:pt idx="2830">
                  <c:v>-28850735.14998031</c:v>
                </c:pt>
                <c:pt idx="2831">
                  <c:v>-28672893.21998024</c:v>
                </c:pt>
                <c:pt idx="2832">
                  <c:v>-28495049.42998028</c:v>
                </c:pt>
                <c:pt idx="2833">
                  <c:v>-28668209.67998028</c:v>
                </c:pt>
                <c:pt idx="2834">
                  <c:v>-28490297.21998024</c:v>
                </c:pt>
                <c:pt idx="2835">
                  <c:v>-28312451.71998024</c:v>
                </c:pt>
                <c:pt idx="2836">
                  <c:v>1511622154.60002</c:v>
                </c:pt>
                <c:pt idx="2837">
                  <c:v>1511448924.16002</c:v>
                </c:pt>
                <c:pt idx="2838">
                  <c:v>1511626907.28002</c:v>
                </c:pt>
                <c:pt idx="2839">
                  <c:v>1511453675.03002</c:v>
                </c:pt>
                <c:pt idx="2840">
                  <c:v>1511280509.42002</c:v>
                </c:pt>
                <c:pt idx="2841">
                  <c:v>1511107410.45002</c:v>
                </c:pt>
                <c:pt idx="2842">
                  <c:v>1510934377.97002</c:v>
                </c:pt>
                <c:pt idx="2843">
                  <c:v>1511112095.11002</c:v>
                </c:pt>
                <c:pt idx="2844">
                  <c:v>3889081605.18002</c:v>
                </c:pt>
                <c:pt idx="2845">
                  <c:v>963161553.1800199</c:v>
                </c:pt>
                <c:pt idx="2846">
                  <c:v>1167034562.94002</c:v>
                </c:pt>
                <c:pt idx="2847">
                  <c:v>1166861528.660019</c:v>
                </c:pt>
                <c:pt idx="2848">
                  <c:v>1167039247.530019</c:v>
                </c:pt>
                <c:pt idx="2849">
                  <c:v>1167217035.260019</c:v>
                </c:pt>
                <c:pt idx="2850">
                  <c:v>1167394891.660019</c:v>
                </c:pt>
                <c:pt idx="2851">
                  <c:v>1167221718.860019</c:v>
                </c:pt>
                <c:pt idx="2852">
                  <c:v>1167399577.130019</c:v>
                </c:pt>
                <c:pt idx="2853">
                  <c:v>1167577504.190019</c:v>
                </c:pt>
                <c:pt idx="2854">
                  <c:v>1167404261.150019</c:v>
                </c:pt>
                <c:pt idx="2855">
                  <c:v>1167231084.740019</c:v>
                </c:pt>
                <c:pt idx="2856">
                  <c:v>1167057974.820019</c:v>
                </c:pt>
                <c:pt idx="2857">
                  <c:v>1167235836.700019</c:v>
                </c:pt>
                <c:pt idx="2858">
                  <c:v>1167062724.970019</c:v>
                </c:pt>
                <c:pt idx="2859">
                  <c:v>1167240521.700019</c:v>
                </c:pt>
                <c:pt idx="2860">
                  <c:v>1167067476.640019</c:v>
                </c:pt>
                <c:pt idx="2861">
                  <c:v>1166894429.780019</c:v>
                </c:pt>
                <c:pt idx="2862">
                  <c:v>1167072228.370019</c:v>
                </c:pt>
                <c:pt idx="2863">
                  <c:v>1167250028.820019</c:v>
                </c:pt>
                <c:pt idx="2864">
                  <c:v>1167076980.000019</c:v>
                </c:pt>
                <c:pt idx="2865">
                  <c:v>1166903929.380019</c:v>
                </c:pt>
                <c:pt idx="2866">
                  <c:v>1167081664.600019</c:v>
                </c:pt>
                <c:pt idx="2867">
                  <c:v>1166908612.180019</c:v>
                </c:pt>
                <c:pt idx="2868">
                  <c:v>1167086349.290019</c:v>
                </c:pt>
                <c:pt idx="2869">
                  <c:v>1167264155.160019</c:v>
                </c:pt>
                <c:pt idx="2870">
                  <c:v>1167091100.940019</c:v>
                </c:pt>
                <c:pt idx="2871">
                  <c:v>1167268908.670019</c:v>
                </c:pt>
                <c:pt idx="2872">
                  <c:v>1167446785.110019</c:v>
                </c:pt>
                <c:pt idx="2873">
                  <c:v>1167624730.390019</c:v>
                </c:pt>
                <c:pt idx="2874">
                  <c:v>1167451537.550019</c:v>
                </c:pt>
                <c:pt idx="2875">
                  <c:v>1167629484.680019</c:v>
                </c:pt>
                <c:pt idx="2876">
                  <c:v>1167456221.640019</c:v>
                </c:pt>
                <c:pt idx="2877">
                  <c:v>1167283025.200019</c:v>
                </c:pt>
                <c:pt idx="2878">
                  <c:v>1167460907.120019</c:v>
                </c:pt>
                <c:pt idx="2879">
                  <c:v>1167287708.870019</c:v>
                </c:pt>
                <c:pt idx="2880">
                  <c:v>1167114577.25002</c:v>
                </c:pt>
                <c:pt idx="2881">
                  <c:v>-156823106.9499805</c:v>
                </c:pt>
                <c:pt idx="2882">
                  <c:v>-1491060971.919981</c:v>
                </c:pt>
                <c:pt idx="2883">
                  <c:v>644024493.0800195</c:v>
                </c:pt>
                <c:pt idx="2884">
                  <c:v>644202309.8300195</c:v>
                </c:pt>
                <c:pt idx="2885">
                  <c:v>-837249328.9999804</c:v>
                </c:pt>
                <c:pt idx="2886">
                  <c:v>-837422462.4299805</c:v>
                </c:pt>
                <c:pt idx="2887">
                  <c:v>644024492.5700195</c:v>
                </c:pt>
                <c:pt idx="2888">
                  <c:v>633259010.3200195</c:v>
                </c:pt>
                <c:pt idx="2889">
                  <c:v>633432623.5300195</c:v>
                </c:pt>
                <c:pt idx="2890">
                  <c:v>633606305.2000196</c:v>
                </c:pt>
                <c:pt idx="2891">
                  <c:v>633780055.4700196</c:v>
                </c:pt>
                <c:pt idx="2892">
                  <c:v>633953874.1600196</c:v>
                </c:pt>
                <c:pt idx="2893">
                  <c:v>634127761.2500196</c:v>
                </c:pt>
                <c:pt idx="2894">
                  <c:v>634301716.8800197</c:v>
                </c:pt>
                <c:pt idx="2895">
                  <c:v>634475741.0200198</c:v>
                </c:pt>
                <c:pt idx="2896">
                  <c:v>645296608.1500199</c:v>
                </c:pt>
                <c:pt idx="2897">
                  <c:v>645123052.5000198</c:v>
                </c:pt>
                <c:pt idx="2898">
                  <c:v>644949563.4800198</c:v>
                </c:pt>
                <c:pt idx="2899">
                  <c:v>644776141.0900197</c:v>
                </c:pt>
                <c:pt idx="2900">
                  <c:v>644602785.3500197</c:v>
                </c:pt>
                <c:pt idx="2901">
                  <c:v>644429496.1000197</c:v>
                </c:pt>
                <c:pt idx="2902">
                  <c:v>644256273.5000198</c:v>
                </c:pt>
                <c:pt idx="2903">
                  <c:v>644083117.5600197</c:v>
                </c:pt>
                <c:pt idx="2904">
                  <c:v>643910028.1300197</c:v>
                </c:pt>
                <c:pt idx="2905">
                  <c:v>643737005.3700197</c:v>
                </c:pt>
                <c:pt idx="2906">
                  <c:v>643564049.1300197</c:v>
                </c:pt>
                <c:pt idx="2907">
                  <c:v>632809584.6400197</c:v>
                </c:pt>
                <c:pt idx="2908">
                  <c:v>643593879.4500196</c:v>
                </c:pt>
                <c:pt idx="2909">
                  <c:v>643767315.4300196</c:v>
                </c:pt>
                <c:pt idx="2910">
                  <c:v>643594347.5700197</c:v>
                </c:pt>
                <c:pt idx="2911">
                  <c:v>643421446.2500198</c:v>
                </c:pt>
                <c:pt idx="2912">
                  <c:v>643248611.4700198</c:v>
                </c:pt>
                <c:pt idx="2913">
                  <c:v>643075843.2300198</c:v>
                </c:pt>
                <c:pt idx="2914">
                  <c:v>642903141.5500197</c:v>
                </c:pt>
                <c:pt idx="2915">
                  <c:v>642730506.4300199</c:v>
                </c:pt>
                <c:pt idx="2916">
                  <c:v>642557937.8800199</c:v>
                </c:pt>
                <c:pt idx="2917">
                  <c:v>642385435.9000199</c:v>
                </c:pt>
                <c:pt idx="2918">
                  <c:v>642213000.3400199</c:v>
                </c:pt>
                <c:pt idx="2919">
                  <c:v>642040631.3700199</c:v>
                </c:pt>
                <c:pt idx="2920">
                  <c:v>641868329.00002</c:v>
                </c:pt>
                <c:pt idx="2921">
                  <c:v>641696093.07002</c:v>
                </c:pt>
                <c:pt idx="2922">
                  <c:v>641523923.5900199</c:v>
                </c:pt>
                <c:pt idx="2923">
                  <c:v>641351820.57002</c:v>
                </c:pt>
                <c:pt idx="2924">
                  <c:v>641528602.73002</c:v>
                </c:pt>
                <c:pt idx="2925">
                  <c:v>641356497.99002</c:v>
                </c:pt>
                <c:pt idx="2926">
                  <c:v>641533281.9600201</c:v>
                </c:pt>
                <c:pt idx="2927">
                  <c:v>641361175.3400202</c:v>
                </c:pt>
                <c:pt idx="2928">
                  <c:v>641538027.9600201</c:v>
                </c:pt>
                <c:pt idx="2929">
                  <c:v>641365919.6200202</c:v>
                </c:pt>
                <c:pt idx="2930">
                  <c:v>641542774.1800201</c:v>
                </c:pt>
                <c:pt idx="2931">
                  <c:v>641370663.9600201</c:v>
                </c:pt>
                <c:pt idx="2932">
                  <c:v>641198620.1500201</c:v>
                </c:pt>
                <c:pt idx="2933">
                  <c:v>641026642.9200201</c:v>
                </c:pt>
                <c:pt idx="2934">
                  <c:v>640854732.1200202</c:v>
                </c:pt>
                <c:pt idx="2935">
                  <c:v>640682887.7500203</c:v>
                </c:pt>
                <c:pt idx="2936">
                  <c:v>640511109.8200202</c:v>
                </c:pt>
                <c:pt idx="2937">
                  <c:v>640339398.3500202</c:v>
                </c:pt>
                <c:pt idx="2938">
                  <c:v>640515853.4100201</c:v>
                </c:pt>
                <c:pt idx="2939">
                  <c:v>640344140.25002</c:v>
                </c:pt>
                <c:pt idx="2940">
                  <c:v>640520597.1200199</c:v>
                </c:pt>
                <c:pt idx="2941">
                  <c:v>640348882.1200199</c:v>
                </c:pt>
                <c:pt idx="2942">
                  <c:v>640525340.81002</c:v>
                </c:pt>
                <c:pt idx="2943">
                  <c:v>640353623.9600201</c:v>
                </c:pt>
                <c:pt idx="2944">
                  <c:v>640530084.6200202</c:v>
                </c:pt>
                <c:pt idx="2945">
                  <c:v>640358365.9200201</c:v>
                </c:pt>
                <c:pt idx="2946">
                  <c:v>640186713.6300201</c:v>
                </c:pt>
                <c:pt idx="2947">
                  <c:v>640363109.1400201</c:v>
                </c:pt>
                <c:pt idx="2948">
                  <c:v>640539506.6300201</c:v>
                </c:pt>
                <c:pt idx="2949">
                  <c:v>640715972.7100201</c:v>
                </c:pt>
                <c:pt idx="2950">
                  <c:v>640892507.51002</c:v>
                </c:pt>
                <c:pt idx="2951">
                  <c:v>640720648.6200199</c:v>
                </c:pt>
                <c:pt idx="2952">
                  <c:v>640897252.1200199</c:v>
                </c:pt>
                <c:pt idx="2953">
                  <c:v>640725459.7300198</c:v>
                </c:pt>
                <c:pt idx="2954">
                  <c:v>640901996.3500197</c:v>
                </c:pt>
                <c:pt idx="2955">
                  <c:v>640730133.7500198</c:v>
                </c:pt>
                <c:pt idx="2956">
                  <c:v>640906741.0100198</c:v>
                </c:pt>
                <c:pt idx="2957">
                  <c:v>1675813538.01002</c:v>
                </c:pt>
                <c:pt idx="2958">
                  <c:v>1675641673.55002</c:v>
                </c:pt>
                <c:pt idx="2959">
                  <c:v>1675818282.61002</c:v>
                </c:pt>
                <c:pt idx="2960">
                  <c:v>1675646416.29002</c:v>
                </c:pt>
                <c:pt idx="2961">
                  <c:v>1675474616.57002</c:v>
                </c:pt>
                <c:pt idx="2962">
                  <c:v>1675651160.51002</c:v>
                </c:pt>
                <c:pt idx="2963">
                  <c:v>636107919.6900198</c:v>
                </c:pt>
                <c:pt idx="2964">
                  <c:v>635936118.1200199</c:v>
                </c:pt>
                <c:pt idx="2965">
                  <c:v>636112597.1300199</c:v>
                </c:pt>
                <c:pt idx="2966">
                  <c:v>635940862.03002</c:v>
                </c:pt>
                <c:pt idx="2967">
                  <c:v>2142142995.21002</c:v>
                </c:pt>
                <c:pt idx="2968">
                  <c:v>1421171431.631287</c:v>
                </c:pt>
                <c:pt idx="2969">
                  <c:v>644024493.2100201</c:v>
                </c:pt>
                <c:pt idx="2970">
                  <c:v>644200974.03002</c:v>
                </c:pt>
                <c:pt idx="2971">
                  <c:v>2276805566.32002</c:v>
                </c:pt>
                <c:pt idx="2972">
                  <c:v>2276633829.37002</c:v>
                </c:pt>
                <c:pt idx="2973">
                  <c:v>643852756.3700199</c:v>
                </c:pt>
                <c:pt idx="2974">
                  <c:v>1649309662.72002</c:v>
                </c:pt>
                <c:pt idx="2975">
                  <c:v>1649137857.41002</c:v>
                </c:pt>
                <c:pt idx="2976">
                  <c:v>1649314273.20002</c:v>
                </c:pt>
                <c:pt idx="2977">
                  <c:v>1649142532.54002</c:v>
                </c:pt>
                <c:pt idx="2978">
                  <c:v>48562769.04001999</c:v>
                </c:pt>
                <c:pt idx="2979">
                  <c:v>-1545945928.38998</c:v>
                </c:pt>
                <c:pt idx="2980">
                  <c:v>-1545769510.75998</c:v>
                </c:pt>
                <c:pt idx="2981">
                  <c:v>-2513511225.71998</c:v>
                </c:pt>
                <c:pt idx="2982">
                  <c:v>-2513682899.81998</c:v>
                </c:pt>
                <c:pt idx="2983">
                  <c:v>-2513506480.36998</c:v>
                </c:pt>
                <c:pt idx="2984">
                  <c:v>-936689901.5234501</c:v>
                </c:pt>
                <c:pt idx="2985">
                  <c:v>-773536059.3699801</c:v>
                </c:pt>
                <c:pt idx="2986">
                  <c:v>-323536059.3699801</c:v>
                </c:pt>
                <c:pt idx="2987">
                  <c:v>-323359571.16998</c:v>
                </c:pt>
                <c:pt idx="2988">
                  <c:v>-323531315.3899801</c:v>
                </c:pt>
                <c:pt idx="2989">
                  <c:v>1270615816.58002</c:v>
                </c:pt>
                <c:pt idx="2990">
                  <c:v>1270792306.59002</c:v>
                </c:pt>
                <c:pt idx="2991">
                  <c:v>1270620492.19002</c:v>
                </c:pt>
                <c:pt idx="2992">
                  <c:v>1270796984.03002</c:v>
                </c:pt>
                <c:pt idx="2993">
                  <c:v>2797996412.39002</c:v>
                </c:pt>
                <c:pt idx="2994">
                  <c:v>2798172972.90002</c:v>
                </c:pt>
                <c:pt idx="2995">
                  <c:v>644024492.9000199</c:v>
                </c:pt>
                <c:pt idx="2996">
                  <c:v>643852608.4300199</c:v>
                </c:pt>
                <c:pt idx="2997">
                  <c:v>643680790.5000198</c:v>
                </c:pt>
                <c:pt idx="2998">
                  <c:v>643857352.8300197</c:v>
                </c:pt>
                <c:pt idx="2999">
                  <c:v>643685533.0400198</c:v>
                </c:pt>
                <c:pt idx="3000">
                  <c:v>643862030.3800197</c:v>
                </c:pt>
                <c:pt idx="3001">
                  <c:v>644038596.3200197</c:v>
                </c:pt>
                <c:pt idx="3002">
                  <c:v>1685522211.88002</c:v>
                </c:pt>
                <c:pt idx="3003">
                  <c:v>1685698846.55002</c:v>
                </c:pt>
                <c:pt idx="3004">
                  <c:v>1685875549.93002</c:v>
                </c:pt>
                <c:pt idx="3005">
                  <c:v>1685703523.49002</c:v>
                </c:pt>
                <c:pt idx="3006">
                  <c:v>1685531563.54002</c:v>
                </c:pt>
                <c:pt idx="3007">
                  <c:v>1685708268.73002</c:v>
                </c:pt>
                <c:pt idx="3008">
                  <c:v>1685536306.91002</c:v>
                </c:pt>
                <c:pt idx="3009">
                  <c:v>1685364411.62002</c:v>
                </c:pt>
                <c:pt idx="3010">
                  <c:v>1685192582.70002</c:v>
                </c:pt>
                <c:pt idx="3011">
                  <c:v>1685369156.01002</c:v>
                </c:pt>
                <c:pt idx="3012">
                  <c:v>224349642.9500198</c:v>
                </c:pt>
                <c:pt idx="3013">
                  <c:v>224177812.1800199</c:v>
                </c:pt>
                <c:pt idx="3014">
                  <c:v>224354320.5000198</c:v>
                </c:pt>
                <c:pt idx="3015">
                  <c:v>-1432408191.83998</c:v>
                </c:pt>
                <c:pt idx="3016">
                  <c:v>-1432579956.03998</c:v>
                </c:pt>
                <c:pt idx="3017">
                  <c:v>-2496277829.63998</c:v>
                </c:pt>
                <c:pt idx="3018">
                  <c:v>-2496101319.50998</c:v>
                </c:pt>
                <c:pt idx="3019">
                  <c:v>-2496273085.56998</c:v>
                </c:pt>
                <c:pt idx="3020">
                  <c:v>-419840401.5699799</c:v>
                </c:pt>
                <c:pt idx="3021">
                  <c:v>-420012169.47998</c:v>
                </c:pt>
                <c:pt idx="3022">
                  <c:v>-420183870.91998</c:v>
                </c:pt>
                <c:pt idx="3023">
                  <c:v>-420007425.8799801</c:v>
                </c:pt>
                <c:pt idx="3024">
                  <c:v>-420179060.8399801</c:v>
                </c:pt>
                <c:pt idx="3025">
                  <c:v>-420002682.5299802</c:v>
                </c:pt>
                <c:pt idx="3026">
                  <c:v>-419826233.6999803</c:v>
                </c:pt>
                <c:pt idx="3027">
                  <c:v>-419998007.0399802</c:v>
                </c:pt>
                <c:pt idx="3028">
                  <c:v>-419821489.5599802</c:v>
                </c:pt>
                <c:pt idx="3029">
                  <c:v>1059326587.44002</c:v>
                </c:pt>
                <c:pt idx="3030">
                  <c:v>2588107078.59002</c:v>
                </c:pt>
                <c:pt idx="3031">
                  <c:v>644024492.5900199</c:v>
                </c:pt>
                <c:pt idx="3032">
                  <c:v>1817575823.44002</c:v>
                </c:pt>
                <c:pt idx="3033">
                  <c:v>391686110.8000195</c:v>
                </c:pt>
                <c:pt idx="3034">
                  <c:v>391514335.6100194</c:v>
                </c:pt>
                <c:pt idx="3035">
                  <c:v>391690854.9000194</c:v>
                </c:pt>
                <c:pt idx="3036">
                  <c:v>-937339613.1099806</c:v>
                </c:pt>
                <c:pt idx="3037">
                  <c:v>-2382632606.759981</c:v>
                </c:pt>
                <c:pt idx="3038">
                  <c:v>-801268501.7599807</c:v>
                </c:pt>
                <c:pt idx="3039">
                  <c:v>644024491.2400193</c:v>
                </c:pt>
                <c:pt idx="3040">
                  <c:v>644201012.3400192</c:v>
                </c:pt>
                <c:pt idx="3041">
                  <c:v>644029235.2900193</c:v>
                </c:pt>
                <c:pt idx="3042">
                  <c:v>2143093478.440019</c:v>
                </c:pt>
                <c:pt idx="3043">
                  <c:v>3557311126.07002</c:v>
                </c:pt>
                <c:pt idx="3044">
                  <c:v>4844242409.590019</c:v>
                </c:pt>
                <c:pt idx="3045">
                  <c:v>3345173422.590019</c:v>
                </c:pt>
                <c:pt idx="3046">
                  <c:v>644024491.5900192</c:v>
                </c:pt>
                <c:pt idx="3047">
                  <c:v>-969606174.2999809</c:v>
                </c:pt>
                <c:pt idx="3048">
                  <c:v>-969777953.199981</c:v>
                </c:pt>
                <c:pt idx="3049">
                  <c:v>-2215206111.019981</c:v>
                </c:pt>
                <c:pt idx="3050">
                  <c:v>-3462394157.599981</c:v>
                </c:pt>
                <c:pt idx="3051">
                  <c:v>-3462217701.429981</c:v>
                </c:pt>
                <c:pt idx="3052">
                  <c:v>-3462389413.859981</c:v>
                </c:pt>
                <c:pt idx="3053">
                  <c:v>-3575172919.169981</c:v>
                </c:pt>
                <c:pt idx="3054">
                  <c:v>-1961542254.169981</c:v>
                </c:pt>
                <c:pt idx="3055">
                  <c:v>531245728.8300192</c:v>
                </c:pt>
                <c:pt idx="3056">
                  <c:v>531422186.8100193</c:v>
                </c:pt>
                <c:pt idx="3057">
                  <c:v>531250404.1900194</c:v>
                </c:pt>
                <c:pt idx="3058">
                  <c:v>531426864.0000193</c:v>
                </c:pt>
                <c:pt idx="3059">
                  <c:v>531255147.9000194</c:v>
                </c:pt>
                <c:pt idx="3060">
                  <c:v>531083363.5800195</c:v>
                </c:pt>
                <c:pt idx="3061">
                  <c:v>531259892.0500195</c:v>
                </c:pt>
                <c:pt idx="3062">
                  <c:v>531436353.6800196</c:v>
                </c:pt>
                <c:pt idx="3063">
                  <c:v>531264635.7300196</c:v>
                </c:pt>
                <c:pt idx="3064">
                  <c:v>531092847.6900196</c:v>
                </c:pt>
                <c:pt idx="3065">
                  <c:v>531269379.9100196</c:v>
                </c:pt>
                <c:pt idx="3066">
                  <c:v>1964534908.23002</c:v>
                </c:pt>
                <c:pt idx="3067">
                  <c:v>644024491.2300196</c:v>
                </c:pt>
                <c:pt idx="3068">
                  <c:v>644200958.4500196</c:v>
                </c:pt>
                <c:pt idx="3069">
                  <c:v>-795485683.4799805</c:v>
                </c:pt>
                <c:pt idx="3070">
                  <c:v>-795657475.1399806</c:v>
                </c:pt>
                <c:pt idx="3071">
                  <c:v>-596747270.1399806</c:v>
                </c:pt>
                <c:pt idx="3072">
                  <c:v>644024490.8600194</c:v>
                </c:pt>
                <c:pt idx="3073">
                  <c:v>644200959.9100194</c:v>
                </c:pt>
                <c:pt idx="3074">
                  <c:v>644029234.5800195</c:v>
                </c:pt>
                <c:pt idx="3075">
                  <c:v>644205705.4400194</c:v>
                </c:pt>
                <c:pt idx="3076">
                  <c:v>644033910.0500193</c:v>
                </c:pt>
                <c:pt idx="3077">
                  <c:v>644210382.7400193</c:v>
                </c:pt>
                <c:pt idx="3078">
                  <c:v>644038585.4900193</c:v>
                </c:pt>
                <c:pt idx="3079">
                  <c:v>644215060.0100193</c:v>
                </c:pt>
                <c:pt idx="3080">
                  <c:v>644043261.0700192</c:v>
                </c:pt>
                <c:pt idx="3081">
                  <c:v>643871528.5600193</c:v>
                </c:pt>
                <c:pt idx="3082">
                  <c:v>644047937.9900193</c:v>
                </c:pt>
                <c:pt idx="3083">
                  <c:v>644224416.1500194</c:v>
                </c:pt>
                <c:pt idx="3084">
                  <c:v>2054559043.900019</c:v>
                </c:pt>
                <c:pt idx="3085">
                  <c:v>2054387241.230019</c:v>
                </c:pt>
                <c:pt idx="3086">
                  <c:v>643852688.2300195</c:v>
                </c:pt>
                <c:pt idx="3087">
                  <c:v>644029168.2200195</c:v>
                </c:pt>
                <c:pt idx="3088">
                  <c:v>644205716.9000194</c:v>
                </c:pt>
                <c:pt idx="3089">
                  <c:v>644033844.1600194</c:v>
                </c:pt>
                <c:pt idx="3090">
                  <c:v>643862037.9500194</c:v>
                </c:pt>
                <c:pt idx="3091">
                  <c:v>643690298.1200194</c:v>
                </c:pt>
                <c:pt idx="3092">
                  <c:v>643518624.8400195</c:v>
                </c:pt>
                <c:pt idx="3093">
                  <c:v>643695041.5400194</c:v>
                </c:pt>
                <c:pt idx="3094">
                  <c:v>1931440330.630019</c:v>
                </c:pt>
                <c:pt idx="3095">
                  <c:v>1033738980.630019</c:v>
                </c:pt>
                <c:pt idx="3096">
                  <c:v>1033567305.500019</c:v>
                </c:pt>
                <c:pt idx="3097">
                  <c:v>2468249845.780019</c:v>
                </c:pt>
                <c:pt idx="3098">
                  <c:v>2555934776.220019</c:v>
                </c:pt>
                <c:pt idx="3099">
                  <c:v>2556111127.950019</c:v>
                </c:pt>
                <c:pt idx="3100">
                  <c:v>644024491.9500189</c:v>
                </c:pt>
                <c:pt idx="3101">
                  <c:v>644200912.4400187</c:v>
                </c:pt>
                <c:pt idx="3102">
                  <c:v>644029235.4700189</c:v>
                </c:pt>
                <c:pt idx="3103">
                  <c:v>649033337.120019</c:v>
                </c:pt>
                <c:pt idx="3104">
                  <c:v>649209759.4300189</c:v>
                </c:pt>
                <c:pt idx="3105">
                  <c:v>649386250.4400191</c:v>
                </c:pt>
                <c:pt idx="3106">
                  <c:v>649562810.1400189</c:v>
                </c:pt>
                <c:pt idx="3107">
                  <c:v>649739438.5000191</c:v>
                </c:pt>
                <c:pt idx="3108">
                  <c:v>649916135.5000191</c:v>
                </c:pt>
                <c:pt idx="3109">
                  <c:v>649744183.600019</c:v>
                </c:pt>
                <c:pt idx="3110">
                  <c:v>649920882.4000192</c:v>
                </c:pt>
                <c:pt idx="3111">
                  <c:v>650097649.9400191</c:v>
                </c:pt>
                <c:pt idx="3112">
                  <c:v>650274486.2100191</c:v>
                </c:pt>
                <c:pt idx="3113">
                  <c:v>650451391.1800189</c:v>
                </c:pt>
                <c:pt idx="3114">
                  <c:v>650279164.3200188</c:v>
                </c:pt>
                <c:pt idx="3115">
                  <c:v>650107003.9400187</c:v>
                </c:pt>
                <c:pt idx="3116">
                  <c:v>650283843.8300185</c:v>
                </c:pt>
                <c:pt idx="3117">
                  <c:v>650111681.5700183</c:v>
                </c:pt>
                <c:pt idx="3118">
                  <c:v>650288523.2600183</c:v>
                </c:pt>
                <c:pt idx="3119">
                  <c:v>650465433.7300181</c:v>
                </c:pt>
                <c:pt idx="3120">
                  <c:v>650642412.9600182</c:v>
                </c:pt>
                <c:pt idx="3121">
                  <c:v>650819460.9200182</c:v>
                </c:pt>
                <c:pt idx="3122">
                  <c:v>650996577.5900183</c:v>
                </c:pt>
                <c:pt idx="3123">
                  <c:v>651173762.9500184</c:v>
                </c:pt>
                <c:pt idx="3124">
                  <c:v>651351017.1300182</c:v>
                </c:pt>
                <c:pt idx="3125">
                  <c:v>651528339.9400182</c:v>
                </c:pt>
                <c:pt idx="3126">
                  <c:v>651705731.5300183</c:v>
                </c:pt>
                <c:pt idx="3127">
                  <c:v>651883191.8600183</c:v>
                </c:pt>
                <c:pt idx="3128">
                  <c:v>662917722.1900182</c:v>
                </c:pt>
                <c:pt idx="3129">
                  <c:v>663095251.2500181</c:v>
                </c:pt>
                <c:pt idx="3130">
                  <c:v>662918194.3400183</c:v>
                </c:pt>
                <c:pt idx="3131">
                  <c:v>651908748.9200182</c:v>
                </c:pt>
                <c:pt idx="3132">
                  <c:v>652086287.910018</c:v>
                </c:pt>
                <c:pt idx="3133">
                  <c:v>652263895.620018</c:v>
                </c:pt>
                <c:pt idx="3134">
                  <c:v>652441572.1800179</c:v>
                </c:pt>
                <c:pt idx="3135">
                  <c:v>652619317.5700178</c:v>
                </c:pt>
                <c:pt idx="3136">
                  <c:v>652797131.600018</c:v>
                </c:pt>
                <c:pt idx="3137">
                  <c:v>652975014.410018</c:v>
                </c:pt>
                <c:pt idx="3138">
                  <c:v>653152966.1300178</c:v>
                </c:pt>
                <c:pt idx="3139">
                  <c:v>653330986.5700178</c:v>
                </c:pt>
                <c:pt idx="3140">
                  <c:v>653509075.8800178</c:v>
                </c:pt>
                <c:pt idx="3141">
                  <c:v>653687233.8600178</c:v>
                </c:pt>
                <c:pt idx="3142">
                  <c:v>653865460.6500177</c:v>
                </c:pt>
                <c:pt idx="3143">
                  <c:v>-315831509.0499823</c:v>
                </c:pt>
                <c:pt idx="3144">
                  <c:v>-316005050.2399824</c:v>
                </c:pt>
                <c:pt idx="3145">
                  <c:v>-316178524.8499823</c:v>
                </c:pt>
                <c:pt idx="3146">
                  <c:v>-316351932.8699822</c:v>
                </c:pt>
                <c:pt idx="3147">
                  <c:v>-316173771.1699822</c:v>
                </c:pt>
                <c:pt idx="3148">
                  <c:v>-316347181.0199821</c:v>
                </c:pt>
                <c:pt idx="3149">
                  <c:v>-316520524.2499821</c:v>
                </c:pt>
                <c:pt idx="3150">
                  <c:v>-316693800.849982</c:v>
                </c:pt>
                <c:pt idx="3151">
                  <c:v>-316515771.2699821</c:v>
                </c:pt>
                <c:pt idx="3152">
                  <c:v>-316337739.849982</c:v>
                </c:pt>
                <c:pt idx="3153">
                  <c:v>-316511018.2699821</c:v>
                </c:pt>
                <c:pt idx="3154">
                  <c:v>-316332918.1499822</c:v>
                </c:pt>
                <c:pt idx="3155">
                  <c:v>-316506266.7299821</c:v>
                </c:pt>
                <c:pt idx="3156">
                  <c:v>-316328164.6299822</c:v>
                </c:pt>
                <c:pt idx="3157">
                  <c:v>-316501515.0399823</c:v>
                </c:pt>
                <c:pt idx="3158">
                  <c:v>-316323478.2199824</c:v>
                </c:pt>
                <c:pt idx="3159">
                  <c:v>-316496830.4499824</c:v>
                </c:pt>
                <c:pt idx="3160">
                  <c:v>-316318791.7699823</c:v>
                </c:pt>
                <c:pt idx="3161">
                  <c:v>-316140684.3299823</c:v>
                </c:pt>
                <c:pt idx="3162">
                  <c:v>-316314038.3899822</c:v>
                </c:pt>
                <c:pt idx="3163">
                  <c:v>-316487460.8999822</c:v>
                </c:pt>
                <c:pt idx="3164">
                  <c:v>-316309284.5599823</c:v>
                </c:pt>
                <c:pt idx="3165">
                  <c:v>-316131173.4499824</c:v>
                </c:pt>
                <c:pt idx="3166">
                  <c:v>-316304599.6699824</c:v>
                </c:pt>
                <c:pt idx="3167">
                  <c:v>-316477959.1899824</c:v>
                </c:pt>
                <c:pt idx="3168">
                  <c:v>-316651252.1699824</c:v>
                </c:pt>
                <c:pt idx="3169">
                  <c:v>-316473206.1899824</c:v>
                </c:pt>
                <c:pt idx="3170">
                  <c:v>-316295158.3699825</c:v>
                </c:pt>
                <c:pt idx="3171">
                  <c:v>-316117041.7599826</c:v>
                </c:pt>
                <c:pt idx="3172">
                  <c:v>-316116905.7599826</c:v>
                </c:pt>
                <c:pt idx="3173">
                  <c:v>-315938720.3799825</c:v>
                </c:pt>
                <c:pt idx="3174">
                  <c:v>-315760466.1099825</c:v>
                </c:pt>
                <c:pt idx="3175">
                  <c:v>-315582143.1199825</c:v>
                </c:pt>
                <c:pt idx="3176">
                  <c:v>-315403751.2799826</c:v>
                </c:pt>
                <c:pt idx="3177">
                  <c:v>-315225290.6199825</c:v>
                </c:pt>
                <c:pt idx="3178">
                  <c:v>-315046761.1599824</c:v>
                </c:pt>
                <c:pt idx="3179">
                  <c:v>-314868162.7699823</c:v>
                </c:pt>
                <c:pt idx="3180">
                  <c:v>-314689495.6399822</c:v>
                </c:pt>
                <c:pt idx="3181">
                  <c:v>-314510759.6299822</c:v>
                </c:pt>
                <c:pt idx="3182">
                  <c:v>-314331954.7699823</c:v>
                </c:pt>
                <c:pt idx="3183">
                  <c:v>-314153081.0799823</c:v>
                </c:pt>
                <c:pt idx="3184">
                  <c:v>-313974138.5899823</c:v>
                </c:pt>
                <c:pt idx="3185">
                  <c:v>-313795127.1599822</c:v>
                </c:pt>
                <c:pt idx="3186">
                  <c:v>655901842.5400181</c:v>
                </c:pt>
                <c:pt idx="3187">
                  <c:v>656080922.7200179</c:v>
                </c:pt>
                <c:pt idx="3188">
                  <c:v>656260071.7800179</c:v>
                </c:pt>
                <c:pt idx="3189">
                  <c:v>656439289.7000179</c:v>
                </c:pt>
                <c:pt idx="3190">
                  <c:v>656618576.4500179</c:v>
                </c:pt>
                <c:pt idx="3191">
                  <c:v>656797932.1700177</c:v>
                </c:pt>
                <c:pt idx="3192">
                  <c:v>656977356.6700177</c:v>
                </c:pt>
                <c:pt idx="3193">
                  <c:v>657156850.0800176</c:v>
                </c:pt>
                <c:pt idx="3194">
                  <c:v>657336412.3700175</c:v>
                </c:pt>
                <c:pt idx="3195">
                  <c:v>657516043.5200176</c:v>
                </c:pt>
                <c:pt idx="3196">
                  <c:v>657695743.6700177</c:v>
                </c:pt>
                <c:pt idx="3197">
                  <c:v>657875512.6200175</c:v>
                </c:pt>
                <c:pt idx="3198">
                  <c:v>658055350.5100174</c:v>
                </c:pt>
                <c:pt idx="3199">
                  <c:v>658235257.3100176</c:v>
                </c:pt>
                <c:pt idx="3200">
                  <c:v>658415233.0000176</c:v>
                </c:pt>
                <c:pt idx="3201">
                  <c:v>658595277.5500178</c:v>
                </c:pt>
                <c:pt idx="3202">
                  <c:v>658775391.0900178</c:v>
                </c:pt>
                <c:pt idx="3203">
                  <c:v>658955573.600018</c:v>
                </c:pt>
                <c:pt idx="3204">
                  <c:v>659135825.0400181</c:v>
                </c:pt>
                <c:pt idx="3205">
                  <c:v>659316145.390018</c:v>
                </c:pt>
                <c:pt idx="3206">
                  <c:v>659496534.6300178</c:v>
                </c:pt>
                <c:pt idx="3207">
                  <c:v>659676992.7200179</c:v>
                </c:pt>
                <c:pt idx="3208">
                  <c:v>659857519.8000178</c:v>
                </c:pt>
                <c:pt idx="3209">
                  <c:v>659681758.620018</c:v>
                </c:pt>
                <c:pt idx="3210">
                  <c:v>659862287.5200181</c:v>
                </c:pt>
                <c:pt idx="3211">
                  <c:v>659686455.7700181</c:v>
                </c:pt>
                <c:pt idx="3212">
                  <c:v>659867053.6100183</c:v>
                </c:pt>
                <c:pt idx="3213">
                  <c:v>659691220.1700182</c:v>
                </c:pt>
                <c:pt idx="3214">
                  <c:v>659871752.7500181</c:v>
                </c:pt>
                <c:pt idx="3215">
                  <c:v>659695917.4600182</c:v>
                </c:pt>
                <c:pt idx="3216">
                  <c:v>659876518.9200182</c:v>
                </c:pt>
                <c:pt idx="3217">
                  <c:v>659700681.7900181</c:v>
                </c:pt>
                <c:pt idx="3218">
                  <c:v>659524911.4800181</c:v>
                </c:pt>
                <c:pt idx="3219">
                  <c:v>-298558920.859982</c:v>
                </c:pt>
                <c:pt idx="3220">
                  <c:v>659524911.4800181</c:v>
                </c:pt>
                <c:pt idx="3221">
                  <c:v>659349208.0000181</c:v>
                </c:pt>
                <c:pt idx="3222">
                  <c:v>659529609.910018</c:v>
                </c:pt>
                <c:pt idx="3223">
                  <c:v>659710080.6500177</c:v>
                </c:pt>
                <c:pt idx="3224">
                  <c:v>659890620.3600178</c:v>
                </c:pt>
                <c:pt idx="3225">
                  <c:v>659714846.5000176</c:v>
                </c:pt>
                <c:pt idx="3226">
                  <c:v>659895388.0300179</c:v>
                </c:pt>
                <c:pt idx="3227">
                  <c:v>659719543.7400179</c:v>
                </c:pt>
                <c:pt idx="3228">
                  <c:v>659900087.1100178</c:v>
                </c:pt>
                <c:pt idx="3229">
                  <c:v>659724241.140018</c:v>
                </c:pt>
                <c:pt idx="3230">
                  <c:v>659904853.4000182</c:v>
                </c:pt>
                <c:pt idx="3231">
                  <c:v>660085467.4700184</c:v>
                </c:pt>
                <c:pt idx="3232">
                  <c:v>659909550.9800186</c:v>
                </c:pt>
                <c:pt idx="3233">
                  <c:v>660090166.8800187</c:v>
                </c:pt>
                <c:pt idx="3234">
                  <c:v>659914248.5400186</c:v>
                </c:pt>
                <c:pt idx="3235">
                  <c:v>659738397.0600185</c:v>
                </c:pt>
                <c:pt idx="3236">
                  <c:v>659919014.8000183</c:v>
                </c:pt>
                <c:pt idx="3237">
                  <c:v>660099634.3500185</c:v>
                </c:pt>
                <c:pt idx="3238">
                  <c:v>659923781.1800184</c:v>
                </c:pt>
                <c:pt idx="3239">
                  <c:v>660104402.5400186</c:v>
                </c:pt>
                <c:pt idx="3240">
                  <c:v>659928478.9100184</c:v>
                </c:pt>
                <c:pt idx="3241">
                  <c:v>660109102.1000185</c:v>
                </c:pt>
                <c:pt idx="3242">
                  <c:v>660289794.1600184</c:v>
                </c:pt>
                <c:pt idx="3243">
                  <c:v>660113800.0200186</c:v>
                </c:pt>
                <c:pt idx="3244">
                  <c:v>660294561.0800185</c:v>
                </c:pt>
                <c:pt idx="3245">
                  <c:v>660118565.2400184</c:v>
                </c:pt>
                <c:pt idx="3246">
                  <c:v>660299260.9500184</c:v>
                </c:pt>
                <c:pt idx="3247">
                  <c:v>660123263.2500186</c:v>
                </c:pt>
                <c:pt idx="3248">
                  <c:v>660303960.7900186</c:v>
                </c:pt>
                <c:pt idx="3249">
                  <c:v>660127961.3900185</c:v>
                </c:pt>
                <c:pt idx="3250">
                  <c:v>660308727.8500185</c:v>
                </c:pt>
                <c:pt idx="3251">
                  <c:v>660132726.5900183</c:v>
                </c:pt>
                <c:pt idx="3252">
                  <c:v>659956792.1000185</c:v>
                </c:pt>
                <c:pt idx="3253">
                  <c:v>659780924.5500183</c:v>
                </c:pt>
                <c:pt idx="3254">
                  <c:v>659961558.5200181</c:v>
                </c:pt>
                <c:pt idx="3255">
                  <c:v>659785689.120018</c:v>
                </c:pt>
                <c:pt idx="3256">
                  <c:v>659966257.7000179</c:v>
                </c:pt>
                <c:pt idx="3257">
                  <c:v>660146895.2900181</c:v>
                </c:pt>
                <c:pt idx="3258">
                  <c:v>659970955.5200181</c:v>
                </c:pt>
                <c:pt idx="3259">
                  <c:v>660151594.7800183</c:v>
                </c:pt>
                <c:pt idx="3260">
                  <c:v>660332303.0000181</c:v>
                </c:pt>
                <c:pt idx="3261">
                  <c:v>660156292.8000183</c:v>
                </c:pt>
                <c:pt idx="3262">
                  <c:v>660337002.8500185</c:v>
                </c:pt>
                <c:pt idx="3263">
                  <c:v>660517781.8000183</c:v>
                </c:pt>
                <c:pt idx="3264">
                  <c:v>660341701.1100183</c:v>
                </c:pt>
                <c:pt idx="3265">
                  <c:v>660522481.8800182</c:v>
                </c:pt>
                <c:pt idx="3266">
                  <c:v>660346468.1400185</c:v>
                </c:pt>
                <c:pt idx="3267">
                  <c:v>660170385.7500186</c:v>
                </c:pt>
                <c:pt idx="3268">
                  <c:v>659994436.9700184</c:v>
                </c:pt>
                <c:pt idx="3269">
                  <c:v>660175152.3600183</c:v>
                </c:pt>
                <c:pt idx="3270">
                  <c:v>659999201.8900185</c:v>
                </c:pt>
                <c:pt idx="3271">
                  <c:v>659823318.1000185</c:v>
                </c:pt>
                <c:pt idx="3272">
                  <c:v>660003968.1400185</c:v>
                </c:pt>
                <c:pt idx="3273">
                  <c:v>660184620.1500187</c:v>
                </c:pt>
                <c:pt idx="3274">
                  <c:v>660008734.6700187</c:v>
                </c:pt>
                <c:pt idx="3275">
                  <c:v>659832847.3400187</c:v>
                </c:pt>
                <c:pt idx="3276">
                  <c:v>659657026.9100189</c:v>
                </c:pt>
                <c:pt idx="3277">
                  <c:v>659837613.4700189</c:v>
                </c:pt>
                <c:pt idx="3278">
                  <c:v>660018201.8400187</c:v>
                </c:pt>
                <c:pt idx="3279">
                  <c:v>659842310.9500189</c:v>
                </c:pt>
                <c:pt idx="3280">
                  <c:v>659666486.850019</c:v>
                </c:pt>
                <c:pt idx="3281">
                  <c:v>659847009.850019</c:v>
                </c:pt>
                <c:pt idx="3282">
                  <c:v>659671252.5500188</c:v>
                </c:pt>
                <c:pt idx="3283">
                  <c:v>659495493.4100189</c:v>
                </c:pt>
                <c:pt idx="3284">
                  <c:v>659675951.2200189</c:v>
                </c:pt>
                <c:pt idx="3285">
                  <c:v>659856477.8600187</c:v>
                </c:pt>
                <c:pt idx="3286">
                  <c:v>660037073.4700189</c:v>
                </c:pt>
                <c:pt idx="3287">
                  <c:v>660217738.0200191</c:v>
                </c:pt>
                <c:pt idx="3288">
                  <c:v>660041771.350019</c:v>
                </c:pt>
                <c:pt idx="3289">
                  <c:v>660222437.7300191</c:v>
                </c:pt>
                <c:pt idx="3290">
                  <c:v>660046537.8200192</c:v>
                </c:pt>
                <c:pt idx="3291">
                  <c:v>659870636.060019</c:v>
                </c:pt>
                <c:pt idx="3292">
                  <c:v>660051304.2500191</c:v>
                </c:pt>
                <c:pt idx="3293">
                  <c:v>660231974.2500191</c:v>
                </c:pt>
                <c:pt idx="3294">
                  <c:v>660056070.790019</c:v>
                </c:pt>
                <c:pt idx="3295">
                  <c:v>660236742.5900192</c:v>
                </c:pt>
                <c:pt idx="3296">
                  <c:v>660060768.5900192</c:v>
                </c:pt>
                <c:pt idx="3297">
                  <c:v>660241442.2300191</c:v>
                </c:pt>
                <c:pt idx="3298">
                  <c:v>660065535.0900192</c:v>
                </c:pt>
                <c:pt idx="3299">
                  <c:v>660246210.5300193</c:v>
                </c:pt>
                <c:pt idx="3300">
                  <c:v>660426954.8900194</c:v>
                </c:pt>
                <c:pt idx="3301">
                  <c:v>660250908.7000194</c:v>
                </c:pt>
                <c:pt idx="3302">
                  <c:v>660074929.4500194</c:v>
                </c:pt>
                <c:pt idx="3303">
                  <c:v>659899016.9800196</c:v>
                </c:pt>
                <c:pt idx="3304">
                  <c:v>659723171.2900195</c:v>
                </c:pt>
                <c:pt idx="3305">
                  <c:v>659903783.2000194</c:v>
                </c:pt>
                <c:pt idx="3306">
                  <c:v>659727935.8200192</c:v>
                </c:pt>
                <c:pt idx="3307">
                  <c:v>659908482.3500195</c:v>
                </c:pt>
                <c:pt idx="3308">
                  <c:v>659732701.7800193</c:v>
                </c:pt>
                <c:pt idx="3309">
                  <c:v>659556919.3700194</c:v>
                </c:pt>
                <c:pt idx="3310">
                  <c:v>659737467.7100196</c:v>
                </c:pt>
                <c:pt idx="3311">
                  <c:v>659917948.8900194</c:v>
                </c:pt>
                <c:pt idx="3312">
                  <c:v>660098568.0300193</c:v>
                </c:pt>
                <c:pt idx="3313">
                  <c:v>660279256.0900192</c:v>
                </c:pt>
                <c:pt idx="3314">
                  <c:v>660103265.9600191</c:v>
                </c:pt>
                <c:pt idx="3315">
                  <c:v>660284022.9200191</c:v>
                </c:pt>
                <c:pt idx="3316">
                  <c:v>660464712.810019</c:v>
                </c:pt>
                <c:pt idx="3317">
                  <c:v>660645540.600019</c:v>
                </c:pt>
                <c:pt idx="3318">
                  <c:v>660469480.1400189</c:v>
                </c:pt>
                <c:pt idx="3319">
                  <c:v>660293351.0000191</c:v>
                </c:pt>
                <c:pt idx="3320">
                  <c:v>660117355.5200191</c:v>
                </c:pt>
                <c:pt idx="3321">
                  <c:v>660298117.9500189</c:v>
                </c:pt>
                <c:pt idx="3322">
                  <c:v>660478813.2300191</c:v>
                </c:pt>
                <c:pt idx="3323">
                  <c:v>660302884.6100192</c:v>
                </c:pt>
                <c:pt idx="3324">
                  <c:v>-753403969.6899807</c:v>
                </c:pt>
                <c:pt idx="3325">
                  <c:v>-2370647725.189981</c:v>
                </c:pt>
                <c:pt idx="3326">
                  <c:v>-3432493811.389981</c:v>
                </c:pt>
                <c:pt idx="3327">
                  <c:v>-3258881322.801951</c:v>
                </c:pt>
                <c:pt idx="3328">
                  <c:v>-1641637567.801951</c:v>
                </c:pt>
                <c:pt idx="3329">
                  <c:v>-417821595.8019509</c:v>
                </c:pt>
                <c:pt idx="3330">
                  <c:v>-417997594.8319509</c:v>
                </c:pt>
                <c:pt idx="3331">
                  <c:v>-418173527.1219509</c:v>
                </c:pt>
                <c:pt idx="3332">
                  <c:v>993489825.2080491</c:v>
                </c:pt>
                <c:pt idx="3333">
                  <c:v>2308075253.778049</c:v>
                </c:pt>
                <c:pt idx="3334">
                  <c:v>2307899388.398049</c:v>
                </c:pt>
                <c:pt idx="3335">
                  <c:v>643848625.3980489</c:v>
                </c:pt>
                <c:pt idx="3336">
                  <c:v>643672826.9280488</c:v>
                </c:pt>
                <c:pt idx="3337">
                  <c:v>643853391.5180488</c:v>
                </c:pt>
                <c:pt idx="3338">
                  <c:v>1923451790.688049</c:v>
                </c:pt>
                <c:pt idx="3339">
                  <c:v>1923632357.088049</c:v>
                </c:pt>
                <c:pt idx="3340">
                  <c:v>1923456556.768049</c:v>
                </c:pt>
                <c:pt idx="3341">
                  <c:v>2010406072.698049</c:v>
                </c:pt>
                <c:pt idx="3342">
                  <c:v>644024491.6980486</c:v>
                </c:pt>
                <c:pt idx="3343">
                  <c:v>644205059.9080486</c:v>
                </c:pt>
                <c:pt idx="3344">
                  <c:v>-845218117.0519514</c:v>
                </c:pt>
                <c:pt idx="3345">
                  <c:v>644024490.9480486</c:v>
                </c:pt>
                <c:pt idx="3346">
                  <c:v>-620043507.4119513</c:v>
                </c:pt>
                <c:pt idx="3347">
                  <c:v>-619862870.3419514</c:v>
                </c:pt>
                <c:pt idx="3348">
                  <c:v>-620038741.1619513</c:v>
                </c:pt>
                <c:pt idx="3349">
                  <c:v>-620214613.8319513</c:v>
                </c:pt>
                <c:pt idx="3350">
                  <c:v>-1946837155.521951</c:v>
                </c:pt>
                <c:pt idx="3351">
                  <c:v>-1946656516.641951</c:v>
                </c:pt>
                <c:pt idx="3352">
                  <c:v>-1178935517.151951</c:v>
                </c:pt>
                <c:pt idx="3353">
                  <c:v>310487659.8080487</c:v>
                </c:pt>
                <c:pt idx="3354">
                  <c:v>-1946837155.191951</c:v>
                </c:pt>
                <c:pt idx="3355">
                  <c:v>-1450490156.321951</c:v>
                </c:pt>
                <c:pt idx="3356">
                  <c:v>-1479718542.281951</c:v>
                </c:pt>
                <c:pt idx="3357">
                  <c:v>849862656.7180486</c:v>
                </c:pt>
                <c:pt idx="3358">
                  <c:v>849686782.3580487</c:v>
                </c:pt>
                <c:pt idx="3359">
                  <c:v>-715706479.0519514</c:v>
                </c:pt>
                <c:pt idx="3360">
                  <c:v>-715525905.4819515</c:v>
                </c:pt>
                <c:pt idx="3361">
                  <c:v>-1914754992.831951</c:v>
                </c:pt>
                <c:pt idx="3362">
                  <c:v>-1914930869.031951</c:v>
                </c:pt>
                <c:pt idx="3363">
                  <c:v>-1914750293.631951</c:v>
                </c:pt>
                <c:pt idx="3364">
                  <c:v>-1914926102.931951</c:v>
                </c:pt>
                <c:pt idx="3365">
                  <c:v>-600634584.4919512</c:v>
                </c:pt>
                <c:pt idx="3366">
                  <c:v>1958320774.508049</c:v>
                </c:pt>
                <c:pt idx="3367">
                  <c:v>3517532325.178049</c:v>
                </c:pt>
                <c:pt idx="3368">
                  <c:v>3565273445.128049</c:v>
                </c:pt>
                <c:pt idx="3369">
                  <c:v>691765610.1280489</c:v>
                </c:pt>
                <c:pt idx="3370">
                  <c:v>691946187.3480489</c:v>
                </c:pt>
                <c:pt idx="3371">
                  <c:v>691770307.5780489</c:v>
                </c:pt>
                <c:pt idx="3372">
                  <c:v>691950886.6280489</c:v>
                </c:pt>
                <c:pt idx="3373">
                  <c:v>692131534.538049</c:v>
                </c:pt>
                <c:pt idx="3374">
                  <c:v>-796483661.481951</c:v>
                </c:pt>
                <c:pt idx="3375">
                  <c:v>-796659543.101951</c:v>
                </c:pt>
                <c:pt idx="3376">
                  <c:v>-2032253942.861951</c:v>
                </c:pt>
                <c:pt idx="3377">
                  <c:v>-833024855.5119511</c:v>
                </c:pt>
                <c:pt idx="3378">
                  <c:v>-1041868775.091951</c:v>
                </c:pt>
                <c:pt idx="3379">
                  <c:v>398815257.9080489</c:v>
                </c:pt>
                <c:pt idx="3380">
                  <c:v>398639374.5980489</c:v>
                </c:pt>
                <c:pt idx="3381">
                  <c:v>398819957.1680489</c:v>
                </c:pt>
                <c:pt idx="3382">
                  <c:v>399000608.6980489</c:v>
                </c:pt>
                <c:pt idx="3383">
                  <c:v>399181329.1680489</c:v>
                </c:pt>
                <c:pt idx="3384">
                  <c:v>399005375.4480489</c:v>
                </c:pt>
                <c:pt idx="3385">
                  <c:v>-805071675.5519512</c:v>
                </c:pt>
                <c:pt idx="3386">
                  <c:v>709113608.1280489</c:v>
                </c:pt>
                <c:pt idx="3387">
                  <c:v>-805071674.8719511</c:v>
                </c:pt>
                <c:pt idx="3388">
                  <c:v>644024490.1280489</c:v>
                </c:pt>
                <c:pt idx="3389">
                  <c:v>2062892721.808049</c:v>
                </c:pt>
                <c:pt idx="3390">
                  <c:v>644024490.808049</c:v>
                </c:pt>
                <c:pt idx="3391">
                  <c:v>643848535.228049</c:v>
                </c:pt>
                <c:pt idx="3392">
                  <c:v>643672646.4080491</c:v>
                </c:pt>
                <c:pt idx="3393">
                  <c:v>643853234.528049</c:v>
                </c:pt>
                <c:pt idx="3394">
                  <c:v>643677412.6380489</c:v>
                </c:pt>
                <c:pt idx="3395">
                  <c:v>643858002.568049</c:v>
                </c:pt>
                <c:pt idx="3396">
                  <c:v>643682178.8280489</c:v>
                </c:pt>
                <c:pt idx="3397">
                  <c:v>643862837.6180489</c:v>
                </c:pt>
                <c:pt idx="3398">
                  <c:v>643686943.3580489</c:v>
                </c:pt>
                <c:pt idx="3399">
                  <c:v>643867536.9380488</c:v>
                </c:pt>
                <c:pt idx="3400">
                  <c:v>643691709.5280488</c:v>
                </c:pt>
                <c:pt idx="3401">
                  <c:v>643515880.4280488</c:v>
                </c:pt>
                <c:pt idx="3402">
                  <c:v>643696408.6880488</c:v>
                </c:pt>
                <c:pt idx="3403">
                  <c:v>643520646.2980487</c:v>
                </c:pt>
                <c:pt idx="3404">
                  <c:v>643344882.2180488</c:v>
                </c:pt>
                <c:pt idx="3405">
                  <c:v>643169184.8780489</c:v>
                </c:pt>
                <c:pt idx="3406">
                  <c:v>643349580.5880489</c:v>
                </c:pt>
                <c:pt idx="3407">
                  <c:v>643173881.4080489</c:v>
                </c:pt>
                <c:pt idx="3408">
                  <c:v>643354346.038049</c:v>
                </c:pt>
                <c:pt idx="3409">
                  <c:v>643534812.488049</c:v>
                </c:pt>
                <c:pt idx="3410">
                  <c:v>643359042.998049</c:v>
                </c:pt>
                <c:pt idx="3411">
                  <c:v>643183340.3280489</c:v>
                </c:pt>
                <c:pt idx="3412">
                  <c:v>643363741.4380488</c:v>
                </c:pt>
                <c:pt idx="3413">
                  <c:v>643188036.9280488</c:v>
                </c:pt>
                <c:pt idx="3414">
                  <c:v>643368507.0480487</c:v>
                </c:pt>
                <c:pt idx="3415">
                  <c:v>643548978.9880488</c:v>
                </c:pt>
                <c:pt idx="3416">
                  <c:v>643729519.8780489</c:v>
                </c:pt>
                <c:pt idx="3417">
                  <c:v>643910129.6980488</c:v>
                </c:pt>
                <c:pt idx="3418">
                  <c:v>643734286.2180488</c:v>
                </c:pt>
                <c:pt idx="3419">
                  <c:v>643914897.8480489</c:v>
                </c:pt>
                <c:pt idx="3420">
                  <c:v>643738983.8880489</c:v>
                </c:pt>
                <c:pt idx="3421">
                  <c:v>643919597.1880488</c:v>
                </c:pt>
                <c:pt idx="3422">
                  <c:v>643743681.3780489</c:v>
                </c:pt>
                <c:pt idx="3423">
                  <c:v>643567832.3980489</c:v>
                </c:pt>
                <c:pt idx="3424">
                  <c:v>643748380.3680489</c:v>
                </c:pt>
                <c:pt idx="3425">
                  <c:v>643928997.318049</c:v>
                </c:pt>
                <c:pt idx="3426">
                  <c:v>644109683.228049</c:v>
                </c:pt>
                <c:pt idx="3427">
                  <c:v>643933695.278049</c:v>
                </c:pt>
                <c:pt idx="3428">
                  <c:v>643757774.228049</c:v>
                </c:pt>
                <c:pt idx="3429">
                  <c:v>643938461.968049</c:v>
                </c:pt>
                <c:pt idx="3430">
                  <c:v>643762539.068049</c:v>
                </c:pt>
                <c:pt idx="3431">
                  <c:v>643586682.9380488</c:v>
                </c:pt>
                <c:pt idx="3432">
                  <c:v>643410893.7380488</c:v>
                </c:pt>
                <c:pt idx="3433">
                  <c:v>643591448.9780488</c:v>
                </c:pt>
                <c:pt idx="3434">
                  <c:v>643771936.9980488</c:v>
                </c:pt>
                <c:pt idx="3435">
                  <c:v>643952562.9380488</c:v>
                </c:pt>
                <c:pt idx="3436">
                  <c:v>643776703.2780488</c:v>
                </c:pt>
                <c:pt idx="3437">
                  <c:v>643957331.0280488</c:v>
                </c:pt>
                <c:pt idx="3438">
                  <c:v>643781400.9680488</c:v>
                </c:pt>
                <c:pt idx="3439">
                  <c:v>643962030.5480487</c:v>
                </c:pt>
                <c:pt idx="3440">
                  <c:v>643786167.3680487</c:v>
                </c:pt>
                <c:pt idx="3441">
                  <c:v>1847863218.368049</c:v>
                </c:pt>
                <c:pt idx="3442">
                  <c:v>1848043849.758049</c:v>
                </c:pt>
                <c:pt idx="3443">
                  <c:v>1848224550.058049</c:v>
                </c:pt>
                <c:pt idx="3444">
                  <c:v>1848048547.808049</c:v>
                </c:pt>
                <c:pt idx="3445">
                  <c:v>1847872612.348049</c:v>
                </c:pt>
                <c:pt idx="3446">
                  <c:v>1848053247.268049</c:v>
                </c:pt>
                <c:pt idx="3447">
                  <c:v>-1096857335.051951</c:v>
                </c:pt>
                <c:pt idx="3448">
                  <c:v>-1097033272.361951</c:v>
                </c:pt>
                <c:pt idx="3449">
                  <c:v>-1096852635.611951</c:v>
                </c:pt>
                <c:pt idx="3450">
                  <c:v>-1097028506.101951</c:v>
                </c:pt>
                <c:pt idx="3451">
                  <c:v>644029256.8980486</c:v>
                </c:pt>
                <c:pt idx="3452">
                  <c:v>-564915356.1019514</c:v>
                </c:pt>
                <c:pt idx="3453">
                  <c:v>-565091228.2819514</c:v>
                </c:pt>
                <c:pt idx="3454">
                  <c:v>-564910656.8719513</c:v>
                </c:pt>
                <c:pt idx="3455">
                  <c:v>-564730016.4919512</c:v>
                </c:pt>
                <c:pt idx="3456">
                  <c:v>-564905959.0919511</c:v>
                </c:pt>
                <c:pt idx="3457">
                  <c:v>-564725249.7719512</c:v>
                </c:pt>
                <c:pt idx="3458">
                  <c:v>693214671.1380489</c:v>
                </c:pt>
                <c:pt idx="3459">
                  <c:v>2192178234.848049</c:v>
                </c:pt>
                <c:pt idx="3460">
                  <c:v>644024490.8480489</c:v>
                </c:pt>
                <c:pt idx="3461">
                  <c:v>2040976201.548049</c:v>
                </c:pt>
                <c:pt idx="3462">
                  <c:v>1318978558.548049</c:v>
                </c:pt>
                <c:pt idx="3463">
                  <c:v>644024491.548049</c:v>
                </c:pt>
                <c:pt idx="3464">
                  <c:v>644205202.6680489</c:v>
                </c:pt>
                <c:pt idx="3465">
                  <c:v>644029189.5980487</c:v>
                </c:pt>
                <c:pt idx="3466">
                  <c:v>643853243.3080487</c:v>
                </c:pt>
                <c:pt idx="3467">
                  <c:v>644033956.2580485</c:v>
                </c:pt>
                <c:pt idx="3468">
                  <c:v>-865129321.6919515</c:v>
                </c:pt>
                <c:pt idx="3469">
                  <c:v>-2282812255.151952</c:v>
                </c:pt>
                <c:pt idx="3470">
                  <c:v>-2282631540.401952</c:v>
                </c:pt>
                <c:pt idx="3471">
                  <c:v>-2282807557.051951</c:v>
                </c:pt>
                <c:pt idx="3472">
                  <c:v>-2282626840.471951</c:v>
                </c:pt>
                <c:pt idx="3473">
                  <c:v>-773473027.4719516</c:v>
                </c:pt>
                <c:pt idx="3474">
                  <c:v>644209905.5280484</c:v>
                </c:pt>
                <c:pt idx="3475">
                  <c:v>644033887.0180484</c:v>
                </c:pt>
                <c:pt idx="3476">
                  <c:v>-599767336.5719514</c:v>
                </c:pt>
                <c:pt idx="3477">
                  <c:v>-599586618.1619513</c:v>
                </c:pt>
                <c:pt idx="3478">
                  <c:v>-599762569.8119514</c:v>
                </c:pt>
                <c:pt idx="3479">
                  <c:v>976730617.8280487</c:v>
                </c:pt>
                <c:pt idx="3480">
                  <c:v>2926004765.958049</c:v>
                </c:pt>
                <c:pt idx="3481">
                  <c:v>3570884865.188049</c:v>
                </c:pt>
                <c:pt idx="3482">
                  <c:v>1288904590.188049</c:v>
                </c:pt>
                <c:pt idx="3483">
                  <c:v>1289085310.398049</c:v>
                </c:pt>
                <c:pt idx="3484">
                  <c:v>1289266099.528049</c:v>
                </c:pt>
                <c:pt idx="3485">
                  <c:v>1289446957.548049</c:v>
                </c:pt>
                <c:pt idx="3486">
                  <c:v>1289270798.208049</c:v>
                </c:pt>
                <c:pt idx="3487">
                  <c:v>1289451725.248049</c:v>
                </c:pt>
                <c:pt idx="3488">
                  <c:v>1289632654.078049</c:v>
                </c:pt>
                <c:pt idx="3489">
                  <c:v>1289456424.328049</c:v>
                </c:pt>
                <c:pt idx="3490">
                  <c:v>1289637354.978049</c:v>
                </c:pt>
                <c:pt idx="3491">
                  <c:v>1289461123.358049</c:v>
                </c:pt>
                <c:pt idx="3492">
                  <c:v>1289284958.608049</c:v>
                </c:pt>
                <c:pt idx="3493">
                  <c:v>1289465823.778049</c:v>
                </c:pt>
                <c:pt idx="3494">
                  <c:v>1289289725.908049</c:v>
                </c:pt>
                <c:pt idx="3495">
                  <c:v>2122899.22804904</c:v>
                </c:pt>
                <c:pt idx="3496">
                  <c:v>-1404353616.611951</c:v>
                </c:pt>
                <c:pt idx="3497">
                  <c:v>644024490.3880491</c:v>
                </c:pt>
                <c:pt idx="3498">
                  <c:v>-705879622.2319508</c:v>
                </c:pt>
                <c:pt idx="3499">
                  <c:v>-706055721.9719508</c:v>
                </c:pt>
                <c:pt idx="3500">
                  <c:v>643848390.0280492</c:v>
                </c:pt>
                <c:pt idx="3501">
                  <c:v>644029189.8980492</c:v>
                </c:pt>
                <c:pt idx="3502">
                  <c:v>643853088.4580492</c:v>
                </c:pt>
                <c:pt idx="3503">
                  <c:v>643677053.7880492</c:v>
                </c:pt>
                <c:pt idx="3504">
                  <c:v>651496792.8680493</c:v>
                </c:pt>
                <c:pt idx="3505">
                  <c:v>651677527.3380493</c:v>
                </c:pt>
                <c:pt idx="3506">
                  <c:v>948842186.4280493</c:v>
                </c:pt>
                <c:pt idx="3507">
                  <c:v>948666150.0580493</c:v>
                </c:pt>
                <c:pt idx="3508">
                  <c:v>948490180.4880493</c:v>
                </c:pt>
                <c:pt idx="3509">
                  <c:v>948314277.7180493</c:v>
                </c:pt>
                <c:pt idx="3510">
                  <c:v>804354174.7080493</c:v>
                </c:pt>
                <c:pt idx="3511">
                  <c:v>541103898.8280492</c:v>
                </c:pt>
                <c:pt idx="3512">
                  <c:v>541284500.8780491</c:v>
                </c:pt>
                <c:pt idx="3513">
                  <c:v>541465171.7780492</c:v>
                </c:pt>
                <c:pt idx="3514">
                  <c:v>541289198.6380491</c:v>
                </c:pt>
                <c:pt idx="3515">
                  <c:v>541469938.5180492</c:v>
                </c:pt>
                <c:pt idx="3516">
                  <c:v>2090972280.588049</c:v>
                </c:pt>
                <c:pt idx="3517">
                  <c:v>2055856589.238049</c:v>
                </c:pt>
                <c:pt idx="3518">
                  <c:v>608908799.2380491</c:v>
                </c:pt>
                <c:pt idx="3519">
                  <c:v>1989234319.908049</c:v>
                </c:pt>
                <c:pt idx="3520">
                  <c:v>644024490.9080491</c:v>
                </c:pt>
                <c:pt idx="3521">
                  <c:v>1051234869.798049</c:v>
                </c:pt>
                <c:pt idx="3522">
                  <c:v>1867789803.108049</c:v>
                </c:pt>
                <c:pt idx="3523">
                  <c:v>312023493.508049</c:v>
                </c:pt>
                <c:pt idx="3524">
                  <c:v>311847518.6680491</c:v>
                </c:pt>
                <c:pt idx="3525">
                  <c:v>312028260.3580492</c:v>
                </c:pt>
                <c:pt idx="3526">
                  <c:v>312208934.9180491</c:v>
                </c:pt>
                <c:pt idx="3527">
                  <c:v>312389747.3380492</c:v>
                </c:pt>
                <c:pt idx="3528">
                  <c:v>312213633.4480491</c:v>
                </c:pt>
                <c:pt idx="3529">
                  <c:v>312037586.3380492</c:v>
                </c:pt>
                <c:pt idx="3530">
                  <c:v>312218333.5280492</c:v>
                </c:pt>
                <c:pt idx="3531">
                  <c:v>719428712.4180493</c:v>
                </c:pt>
                <c:pt idx="3532">
                  <c:v>742778729.5080492</c:v>
                </c:pt>
                <c:pt idx="3533">
                  <c:v>742602680.5380492</c:v>
                </c:pt>
                <c:pt idx="3534">
                  <c:v>742426698.5480492</c:v>
                </c:pt>
                <c:pt idx="3535">
                  <c:v>742607380.3780491</c:v>
                </c:pt>
                <c:pt idx="3536">
                  <c:v>742788131.0380492</c:v>
                </c:pt>
                <c:pt idx="3537">
                  <c:v>742968950.6580491</c:v>
                </c:pt>
                <c:pt idx="3538">
                  <c:v>742792829.5380492</c:v>
                </c:pt>
                <c:pt idx="3539">
                  <c:v>742616775.3080492</c:v>
                </c:pt>
                <c:pt idx="3540">
                  <c:v>1902938380.278049</c:v>
                </c:pt>
                <c:pt idx="3541">
                  <c:v>1903119201.71805</c:v>
                </c:pt>
                <c:pt idx="3542">
                  <c:v>1902943145.628049</c:v>
                </c:pt>
                <c:pt idx="3543">
                  <c:v>1903123901.788049</c:v>
                </c:pt>
                <c:pt idx="3544">
                  <c:v>1902947912.608049</c:v>
                </c:pt>
                <c:pt idx="3545">
                  <c:v>1902771921.568049</c:v>
                </c:pt>
                <c:pt idx="3546">
                  <c:v>1902595997.318049</c:v>
                </c:pt>
                <c:pt idx="3547">
                  <c:v>680978980.2680495</c:v>
                </c:pt>
                <c:pt idx="3548">
                  <c:v>680803122.9680495</c:v>
                </c:pt>
                <c:pt idx="3549">
                  <c:v>229884260.7080495</c:v>
                </c:pt>
                <c:pt idx="3550">
                  <c:v>-202416705.0319505</c:v>
                </c:pt>
                <c:pt idx="3551">
                  <c:v>-419761060.5319505</c:v>
                </c:pt>
                <c:pt idx="3552">
                  <c:v>-1361843226.221951</c:v>
                </c:pt>
                <c:pt idx="3553">
                  <c:v>644024490.7780495</c:v>
                </c:pt>
                <c:pt idx="3554">
                  <c:v>643848700.2780495</c:v>
                </c:pt>
                <c:pt idx="3555">
                  <c:v>-303819227.3919506</c:v>
                </c:pt>
                <c:pt idx="3556">
                  <c:v>-303638738.1119506</c:v>
                </c:pt>
                <c:pt idx="3557">
                  <c:v>-303458179.8119507</c:v>
                </c:pt>
                <c:pt idx="3558">
                  <c:v>-303634040.6719506</c:v>
                </c:pt>
                <c:pt idx="3559">
                  <c:v>-303453480.5319505</c:v>
                </c:pt>
                <c:pt idx="3560">
                  <c:v>-303629274.5419505</c:v>
                </c:pt>
                <c:pt idx="3561">
                  <c:v>-303448712.5919504</c:v>
                </c:pt>
                <c:pt idx="3562">
                  <c:v>-303624577.1719503</c:v>
                </c:pt>
                <c:pt idx="3563">
                  <c:v>-303800374.8519504</c:v>
                </c:pt>
                <c:pt idx="3564">
                  <c:v>-303976105.6319504</c:v>
                </c:pt>
                <c:pt idx="3565">
                  <c:v>-303795676.2119503</c:v>
                </c:pt>
                <c:pt idx="3566">
                  <c:v>-303615177.8619504</c:v>
                </c:pt>
                <c:pt idx="3567">
                  <c:v>-1261699010.201951</c:v>
                </c:pt>
                <c:pt idx="3568">
                  <c:v>-1261874811.431951</c:v>
                </c:pt>
                <c:pt idx="3569">
                  <c:v>-1262050545.871951</c:v>
                </c:pt>
                <c:pt idx="3570">
                  <c:v>-1262226213.521951</c:v>
                </c:pt>
                <c:pt idx="3571">
                  <c:v>-1262401814.371951</c:v>
                </c:pt>
                <c:pt idx="3572">
                  <c:v>643497487.6280494</c:v>
                </c:pt>
                <c:pt idx="3573">
                  <c:v>643321953.7280493</c:v>
                </c:pt>
                <c:pt idx="3574">
                  <c:v>643146486.6380494</c:v>
                </c:pt>
                <c:pt idx="3575">
                  <c:v>642971086.3480494</c:v>
                </c:pt>
                <c:pt idx="3576">
                  <c:v>642795752.7080493</c:v>
                </c:pt>
                <c:pt idx="3577">
                  <c:v>642620485.8780494</c:v>
                </c:pt>
                <c:pt idx="3578">
                  <c:v>642445285.8680494</c:v>
                </c:pt>
                <c:pt idx="3579">
                  <c:v>642625181.9280493</c:v>
                </c:pt>
                <c:pt idx="3580">
                  <c:v>642805146.8680494</c:v>
                </c:pt>
                <c:pt idx="3581">
                  <c:v>1600888979.208049</c:v>
                </c:pt>
                <c:pt idx="3582">
                  <c:v>1601069012.998049</c:v>
                </c:pt>
                <c:pt idx="3583">
                  <c:v>1601249115.778049</c:v>
                </c:pt>
                <c:pt idx="3584">
                  <c:v>1601429287.518049</c:v>
                </c:pt>
                <c:pt idx="3585">
                  <c:v>1601609528.028049</c:v>
                </c:pt>
                <c:pt idx="3586">
                  <c:v>1601433983.338049</c:v>
                </c:pt>
                <c:pt idx="3587">
                  <c:v>1601258505.438049</c:v>
                </c:pt>
                <c:pt idx="3588">
                  <c:v>643174673.0980492</c:v>
                </c:pt>
                <c:pt idx="3589">
                  <c:v>642999261.9980493</c:v>
                </c:pt>
                <c:pt idx="3590">
                  <c:v>1601083094.338049</c:v>
                </c:pt>
                <c:pt idx="3591">
                  <c:v>1601263202.46805</c:v>
                </c:pt>
                <c:pt idx="3592">
                  <c:v>1601443379.47805</c:v>
                </c:pt>
                <c:pt idx="3593">
                  <c:v>1601623625.498049</c:v>
                </c:pt>
                <c:pt idx="3594">
                  <c:v>1601803940.348049</c:v>
                </c:pt>
                <c:pt idx="3595">
                  <c:v>1601984324.158049</c:v>
                </c:pt>
                <c:pt idx="3596">
                  <c:v>1602164776.908049</c:v>
                </c:pt>
                <c:pt idx="3597">
                  <c:v>1602345298.558049</c:v>
                </c:pt>
                <c:pt idx="3598">
                  <c:v>1602525889.248049</c:v>
                </c:pt>
                <c:pt idx="3599">
                  <c:v>1602706548.798049</c:v>
                </c:pt>
                <c:pt idx="3600">
                  <c:v>1602887277.328049</c:v>
                </c:pt>
                <c:pt idx="3601">
                  <c:v>1603068074.818049</c:v>
                </c:pt>
                <c:pt idx="3602">
                  <c:v>1602891975.808049</c:v>
                </c:pt>
                <c:pt idx="3603">
                  <c:v>1603072775.118049</c:v>
                </c:pt>
                <c:pt idx="3604">
                  <c:v>1602896674.398049</c:v>
                </c:pt>
                <c:pt idx="3605">
                  <c:v>1602720640.438049</c:v>
                </c:pt>
                <c:pt idx="3606">
                  <c:v>1602901374.328049</c:v>
                </c:pt>
                <c:pt idx="3607">
                  <c:v>1603082177.098049</c:v>
                </c:pt>
                <c:pt idx="3608">
                  <c:v>1602906072.788049</c:v>
                </c:pt>
                <c:pt idx="3609">
                  <c:v>1602730035.288049</c:v>
                </c:pt>
                <c:pt idx="3610">
                  <c:v>1602554064.598049</c:v>
                </c:pt>
                <c:pt idx="3611">
                  <c:v>1602378160.72805</c:v>
                </c:pt>
                <c:pt idx="3612">
                  <c:v>644294328.3880496</c:v>
                </c:pt>
                <c:pt idx="3613">
                  <c:v>644118491.3380497</c:v>
                </c:pt>
                <c:pt idx="3614">
                  <c:v>1602202323.67805</c:v>
                </c:pt>
                <c:pt idx="3615">
                  <c:v>1602382859.69805</c:v>
                </c:pt>
                <c:pt idx="3616">
                  <c:v>1602207020.95805</c:v>
                </c:pt>
                <c:pt idx="3617">
                  <c:v>1602031249.068049</c:v>
                </c:pt>
                <c:pt idx="3618">
                  <c:v>1602211719.768049</c:v>
                </c:pt>
                <c:pt idx="3619">
                  <c:v>1602035946.038049</c:v>
                </c:pt>
                <c:pt idx="3620">
                  <c:v>1602216418.588049</c:v>
                </c:pt>
                <c:pt idx="3621">
                  <c:v>1602396960.078049</c:v>
                </c:pt>
                <c:pt idx="3622">
                  <c:v>1602221184.498049</c:v>
                </c:pt>
                <c:pt idx="3623">
                  <c:v>1602401727.808049</c:v>
                </c:pt>
                <c:pt idx="3624">
                  <c:v>1602582340.008049</c:v>
                </c:pt>
                <c:pt idx="3625">
                  <c:v>1602406425.498049</c:v>
                </c:pt>
                <c:pt idx="3626">
                  <c:v>1602587106.558049</c:v>
                </c:pt>
                <c:pt idx="3627">
                  <c:v>1602767789.428049</c:v>
                </c:pt>
                <c:pt idx="3628">
                  <c:v>1602591804.368049</c:v>
                </c:pt>
                <c:pt idx="3629">
                  <c:v>1602415886.168049</c:v>
                </c:pt>
                <c:pt idx="3630">
                  <c:v>1602596503.728049</c:v>
                </c:pt>
                <c:pt idx="3631">
                  <c:v>1602420652.398049</c:v>
                </c:pt>
                <c:pt idx="3632">
                  <c:v>1602244799.218049</c:v>
                </c:pt>
                <c:pt idx="3633">
                  <c:v>1602425418.588049</c:v>
                </c:pt>
                <c:pt idx="3634">
                  <c:v>1602605970.848049</c:v>
                </c:pt>
                <c:pt idx="3635">
                  <c:v>1602786660.958049</c:v>
                </c:pt>
                <c:pt idx="3636">
                  <c:v>1602610668.708049</c:v>
                </c:pt>
                <c:pt idx="3637">
                  <c:v>1602434743.428049</c:v>
                </c:pt>
                <c:pt idx="3638">
                  <c:v>1602615435.368049</c:v>
                </c:pt>
                <c:pt idx="3639">
                  <c:v>1602439508.228049</c:v>
                </c:pt>
                <c:pt idx="3640">
                  <c:v>1602263647.928049</c:v>
                </c:pt>
                <c:pt idx="3641">
                  <c:v>1602087854.458049</c:v>
                </c:pt>
                <c:pt idx="3642">
                  <c:v>1601912127.828049</c:v>
                </c:pt>
                <c:pt idx="3643">
                  <c:v>1602092620.068049</c:v>
                </c:pt>
                <c:pt idx="3644">
                  <c:v>1602273114.128049</c:v>
                </c:pt>
                <c:pt idx="3645">
                  <c:v>1602453677.148049</c:v>
                </c:pt>
                <c:pt idx="3646">
                  <c:v>1602277880.128049</c:v>
                </c:pt>
                <c:pt idx="3647">
                  <c:v>1602102081.268049</c:v>
                </c:pt>
                <c:pt idx="3648">
                  <c:v>1602282646.098049</c:v>
                </c:pt>
                <c:pt idx="3649">
                  <c:v>1602463212.748049</c:v>
                </c:pt>
                <c:pt idx="3650">
                  <c:v>1602643848.438049</c:v>
                </c:pt>
                <c:pt idx="3651">
                  <c:v>1602824552.968049</c:v>
                </c:pt>
                <c:pt idx="3652">
                  <c:v>1602648614.978049</c:v>
                </c:pt>
                <c:pt idx="3653">
                  <c:v>1602829321.318049</c:v>
                </c:pt>
                <c:pt idx="3654">
                  <c:v>1602653312.928049</c:v>
                </c:pt>
                <c:pt idx="3655">
                  <c:v>1602477371.408049</c:v>
                </c:pt>
                <c:pt idx="3656">
                  <c:v>1602658012.458049</c:v>
                </c:pt>
                <c:pt idx="3657">
                  <c:v>1602482069.088049</c:v>
                </c:pt>
                <c:pt idx="3658">
                  <c:v>1602662711.968049</c:v>
                </c:pt>
                <c:pt idx="3659">
                  <c:v>1602843423.748049</c:v>
                </c:pt>
                <c:pt idx="3660">
                  <c:v>1603024204.408049</c:v>
                </c:pt>
                <c:pt idx="3661">
                  <c:v>1602848190.718049</c:v>
                </c:pt>
                <c:pt idx="3662">
                  <c:v>1602672175.168049</c:v>
                </c:pt>
                <c:pt idx="3663">
                  <c:v>1602852957.788049</c:v>
                </c:pt>
                <c:pt idx="3664">
                  <c:v>1602676940.378049</c:v>
                </c:pt>
                <c:pt idx="3665">
                  <c:v>1602500989.818049</c:v>
                </c:pt>
                <c:pt idx="3666">
                  <c:v>1602681639.928049</c:v>
                </c:pt>
                <c:pt idx="3667">
                  <c:v>1602505687.668049</c:v>
                </c:pt>
                <c:pt idx="3668">
                  <c:v>1602329802.278049</c:v>
                </c:pt>
                <c:pt idx="3669">
                  <c:v>1602510386.928049</c:v>
                </c:pt>
                <c:pt idx="3670">
                  <c:v>1602334499.688049</c:v>
                </c:pt>
                <c:pt idx="3671">
                  <c:v>1602158679.348049</c:v>
                </c:pt>
                <c:pt idx="3672">
                  <c:v>1602339198.738049</c:v>
                </c:pt>
                <c:pt idx="3673">
                  <c:v>1602163376.558049</c:v>
                </c:pt>
                <c:pt idx="3674">
                  <c:v>1602343897.788049</c:v>
                </c:pt>
                <c:pt idx="3675">
                  <c:v>1602524487.908049</c:v>
                </c:pt>
                <c:pt idx="3676">
                  <c:v>1602705146.888049</c:v>
                </c:pt>
                <c:pt idx="3677">
                  <c:v>1602885874.858049</c:v>
                </c:pt>
                <c:pt idx="3678">
                  <c:v>1603066671.798049</c:v>
                </c:pt>
                <c:pt idx="3679">
                  <c:v>1603247537.668049</c:v>
                </c:pt>
                <c:pt idx="3680">
                  <c:v>1603428472.448049</c:v>
                </c:pt>
                <c:pt idx="3681">
                  <c:v>1614679045.018049</c:v>
                </c:pt>
                <c:pt idx="3682">
                  <c:v>2906211077.358048</c:v>
                </c:pt>
                <c:pt idx="3683">
                  <c:v>644024491.3580487</c:v>
                </c:pt>
                <c:pt idx="3684">
                  <c:v>2226746838.788049</c:v>
                </c:pt>
                <c:pt idx="3685">
                  <c:v>974707189.7880487</c:v>
                </c:pt>
                <c:pt idx="3686">
                  <c:v>644024491.7880487</c:v>
                </c:pt>
                <c:pt idx="3687">
                  <c:v>1981701405.928049</c:v>
                </c:pt>
                <c:pt idx="3688">
                  <c:v>644024491.9280491</c:v>
                </c:pt>
                <c:pt idx="3689">
                  <c:v>643844029.1980491</c:v>
                </c:pt>
                <c:pt idx="3690">
                  <c:v>643663633.6180491</c:v>
                </c:pt>
                <c:pt idx="3691">
                  <c:v>643483305.1780491</c:v>
                </c:pt>
                <c:pt idx="3692">
                  <c:v>643303043.8780489</c:v>
                </c:pt>
                <c:pt idx="3693">
                  <c:v>643122849.7280488</c:v>
                </c:pt>
                <c:pt idx="3694">
                  <c:v>643307826.7680488</c:v>
                </c:pt>
                <c:pt idx="3695">
                  <c:v>643127630.8480487</c:v>
                </c:pt>
                <c:pt idx="3696">
                  <c:v>642947502.0880485</c:v>
                </c:pt>
                <c:pt idx="3697">
                  <c:v>642767440.4980483</c:v>
                </c:pt>
                <c:pt idx="3698">
                  <c:v>642587445.9080482</c:v>
                </c:pt>
                <c:pt idx="3699">
                  <c:v>642407518.4780483</c:v>
                </c:pt>
                <c:pt idx="3700">
                  <c:v>642227658.2080483</c:v>
                </c:pt>
                <c:pt idx="3701">
                  <c:v>642047865.0980482</c:v>
                </c:pt>
                <c:pt idx="3702">
                  <c:v>-539847626.1619518</c:v>
                </c:pt>
                <c:pt idx="3703">
                  <c:v>-540027352.2719517</c:v>
                </c:pt>
                <c:pt idx="3704">
                  <c:v>-540207011.2219517</c:v>
                </c:pt>
                <c:pt idx="3705">
                  <c:v>-1813767420.851952</c:v>
                </c:pt>
                <c:pt idx="3706">
                  <c:v>-1813947012.651952</c:v>
                </c:pt>
                <c:pt idx="3707">
                  <c:v>-1814126537.301952</c:v>
                </c:pt>
                <c:pt idx="3708">
                  <c:v>-1814305994.951952</c:v>
                </c:pt>
                <c:pt idx="3709">
                  <c:v>-3159409789.551951</c:v>
                </c:pt>
                <c:pt idx="3710">
                  <c:v>-3159589180.051951</c:v>
                </c:pt>
                <c:pt idx="3711">
                  <c:v>-701797268.0519516</c:v>
                </c:pt>
                <c:pt idx="3712">
                  <c:v>-701976591.4019517</c:v>
                </c:pt>
                <c:pt idx="3713">
                  <c:v>-702155847.7619517</c:v>
                </c:pt>
                <c:pt idx="3714">
                  <c:v>643486520.2380483</c:v>
                </c:pt>
                <c:pt idx="3715">
                  <c:v>643307331.0280483</c:v>
                </c:pt>
                <c:pt idx="3716">
                  <c:v>643128208.8080482</c:v>
                </c:pt>
                <c:pt idx="3717">
                  <c:v>264482045.2980483</c:v>
                </c:pt>
                <c:pt idx="3718">
                  <c:v>264302990.2280483</c:v>
                </c:pt>
                <c:pt idx="3719">
                  <c:v>264124002.1480484</c:v>
                </c:pt>
                <c:pt idx="3720">
                  <c:v>263945081.2080483</c:v>
                </c:pt>
                <c:pt idx="3721">
                  <c:v>263766227.2580483</c:v>
                </c:pt>
                <c:pt idx="3722">
                  <c:v>263587440.4580483</c:v>
                </c:pt>
                <c:pt idx="3723">
                  <c:v>263771005.5680482</c:v>
                </c:pt>
                <c:pt idx="3724">
                  <c:v>263954503.4980483</c:v>
                </c:pt>
                <c:pt idx="3725">
                  <c:v>263775645.9880483</c:v>
                </c:pt>
                <c:pt idx="3726">
                  <c:v>263596855.6780484</c:v>
                </c:pt>
                <c:pt idx="3727">
                  <c:v>263780357.1580484</c:v>
                </c:pt>
                <c:pt idx="3728">
                  <c:v>263601564.9880483</c:v>
                </c:pt>
                <c:pt idx="3729">
                  <c:v>263785135.5480483</c:v>
                </c:pt>
                <c:pt idx="3730">
                  <c:v>263606410.4380484</c:v>
                </c:pt>
                <c:pt idx="3731">
                  <c:v>263427683.4680483</c:v>
                </c:pt>
                <c:pt idx="3732">
                  <c:v>263611121.1780484</c:v>
                </c:pt>
                <c:pt idx="3733">
                  <c:v>263432392.5080483</c:v>
                </c:pt>
                <c:pt idx="3734">
                  <c:v>263615899.2580483</c:v>
                </c:pt>
                <c:pt idx="3735">
                  <c:v>263437168.7280483</c:v>
                </c:pt>
                <c:pt idx="3736">
                  <c:v>263258505.3380482</c:v>
                </c:pt>
                <c:pt idx="3737">
                  <c:v>263079908.9280481</c:v>
                </c:pt>
                <c:pt idx="3738">
                  <c:v>262901379.6580482</c:v>
                </c:pt>
                <c:pt idx="3739">
                  <c:v>263084619.1580482</c:v>
                </c:pt>
                <c:pt idx="3740">
                  <c:v>263267927.6580482</c:v>
                </c:pt>
                <c:pt idx="3741">
                  <c:v>263451305.2880483</c:v>
                </c:pt>
                <c:pt idx="3742">
                  <c:v>263272636.5980482</c:v>
                </c:pt>
                <c:pt idx="3743">
                  <c:v>263094034.9580481</c:v>
                </c:pt>
                <c:pt idx="3744">
                  <c:v>263277346.9880481</c:v>
                </c:pt>
                <c:pt idx="3745">
                  <c:v>263098743.4980481</c:v>
                </c:pt>
                <c:pt idx="3746">
                  <c:v>263282057.368048</c:v>
                </c:pt>
                <c:pt idx="3747">
                  <c:v>263103520.9580479</c:v>
                </c:pt>
                <c:pt idx="3748">
                  <c:v>263286836.6380479</c:v>
                </c:pt>
                <c:pt idx="3749">
                  <c:v>263108229.578048</c:v>
                </c:pt>
                <c:pt idx="3750">
                  <c:v>262929689.6580479</c:v>
                </c:pt>
                <c:pt idx="3751">
                  <c:v>262751216.7080479</c:v>
                </c:pt>
                <c:pt idx="3752">
                  <c:v>262934466.8780479</c:v>
                </c:pt>
                <c:pt idx="3753">
                  <c:v>262755992.078048</c:v>
                </c:pt>
                <c:pt idx="3754">
                  <c:v>262939244.058048</c:v>
                </c:pt>
                <c:pt idx="3755">
                  <c:v>263122428.7180481</c:v>
                </c:pt>
                <c:pt idx="3756">
                  <c:v>262943883.3880482</c:v>
                </c:pt>
                <c:pt idx="3757">
                  <c:v>262765405.1080482</c:v>
                </c:pt>
                <c:pt idx="3758">
                  <c:v>262586993.8780482</c:v>
                </c:pt>
                <c:pt idx="3759">
                  <c:v>262770114.8380482</c:v>
                </c:pt>
                <c:pt idx="3760">
                  <c:v>262591770.6580482</c:v>
                </c:pt>
                <c:pt idx="3761">
                  <c:v>262774893.4380481</c:v>
                </c:pt>
                <c:pt idx="3762">
                  <c:v>262596478.6580482</c:v>
                </c:pt>
                <c:pt idx="3763">
                  <c:v>262418130.8180482</c:v>
                </c:pt>
                <c:pt idx="3764">
                  <c:v>262601188.0680482</c:v>
                </c:pt>
                <c:pt idx="3765">
                  <c:v>262784314.3580482</c:v>
                </c:pt>
                <c:pt idx="3766">
                  <c:v>262967509.6680481</c:v>
                </c:pt>
                <c:pt idx="3767">
                  <c:v>262789022.518048</c:v>
                </c:pt>
                <c:pt idx="3768">
                  <c:v>262610602.3780479</c:v>
                </c:pt>
                <c:pt idx="3769">
                  <c:v>262793732.2280478</c:v>
                </c:pt>
                <c:pt idx="3770">
                  <c:v>262615379.108048</c:v>
                </c:pt>
                <c:pt idx="3771">
                  <c:v>262437024.308048</c:v>
                </c:pt>
                <c:pt idx="3772">
                  <c:v>262620155.9780481</c:v>
                </c:pt>
                <c:pt idx="3773">
                  <c:v>262803289.4680481</c:v>
                </c:pt>
                <c:pt idx="3774">
                  <c:v>262624932.828048</c:v>
                </c:pt>
                <c:pt idx="3775">
                  <c:v>262808068.1380479</c:v>
                </c:pt>
                <c:pt idx="3776">
                  <c:v>262629640.8780479</c:v>
                </c:pt>
                <c:pt idx="3777">
                  <c:v>262812777.868048</c:v>
                </c:pt>
                <c:pt idx="3778">
                  <c:v>262634348.768048</c:v>
                </c:pt>
                <c:pt idx="3779">
                  <c:v>262817554.788048</c:v>
                </c:pt>
                <c:pt idx="3780">
                  <c:v>1572047845.108048</c:v>
                </c:pt>
                <c:pt idx="3781">
                  <c:v>3015818837.088048</c:v>
                </c:pt>
                <c:pt idx="3782">
                  <c:v>644024491.088048</c:v>
                </c:pt>
                <c:pt idx="3783">
                  <c:v>1691582904.278048</c:v>
                </c:pt>
                <c:pt idx="3784">
                  <c:v>2070229067.788048</c:v>
                </c:pt>
                <c:pt idx="3785">
                  <c:v>644024491.7880478</c:v>
                </c:pt>
                <c:pt idx="3786">
                  <c:v>644207699.6280479</c:v>
                </c:pt>
                <c:pt idx="3787">
                  <c:v>644390976.5980477</c:v>
                </c:pt>
                <c:pt idx="3788">
                  <c:v>644574322.5080476</c:v>
                </c:pt>
                <c:pt idx="3789">
                  <c:v>644757737.4880476</c:v>
                </c:pt>
                <c:pt idx="3790">
                  <c:v>644941221.5080476</c:v>
                </c:pt>
                <c:pt idx="3791">
                  <c:v>645124774.6980476</c:v>
                </c:pt>
                <c:pt idx="3792">
                  <c:v>645308396.8780475</c:v>
                </c:pt>
                <c:pt idx="3793">
                  <c:v>645492088.1680474</c:v>
                </c:pt>
                <c:pt idx="3794">
                  <c:v>645675848.5480475</c:v>
                </c:pt>
                <c:pt idx="3795">
                  <c:v>645496798.3380475</c:v>
                </c:pt>
                <c:pt idx="3796">
                  <c:v>645317815.2080474</c:v>
                </c:pt>
                <c:pt idx="3797">
                  <c:v>645138899.1580472</c:v>
                </c:pt>
                <c:pt idx="3798">
                  <c:v>644960050.1880474</c:v>
                </c:pt>
                <c:pt idx="3799">
                  <c:v>645143610.4980474</c:v>
                </c:pt>
                <c:pt idx="3800">
                  <c:v>645327239.8480473</c:v>
                </c:pt>
                <c:pt idx="3801">
                  <c:v>656745361.0280471</c:v>
                </c:pt>
                <c:pt idx="3802">
                  <c:v>-257540353.2619529</c:v>
                </c:pt>
                <c:pt idx="3803">
                  <c:v>656745361.0280471</c:v>
                </c:pt>
                <c:pt idx="3804">
                  <c:v>656562204.7580471</c:v>
                </c:pt>
                <c:pt idx="3805">
                  <c:v>645173499.7680473</c:v>
                </c:pt>
                <c:pt idx="3806">
                  <c:v>644994637.7380471</c:v>
                </c:pt>
                <c:pt idx="3807">
                  <c:v>645178210.9580469</c:v>
                </c:pt>
                <c:pt idx="3808">
                  <c:v>644999416.0280471</c:v>
                </c:pt>
                <c:pt idx="3809">
                  <c:v>645182991.0380473</c:v>
                </c:pt>
                <c:pt idx="3810">
                  <c:v>645004194.4080472</c:v>
                </c:pt>
                <c:pt idx="3811">
                  <c:v>644825328.9480472</c:v>
                </c:pt>
                <c:pt idx="3812">
                  <c:v>644646530.4580474</c:v>
                </c:pt>
                <c:pt idx="3813">
                  <c:v>644830107.2680473</c:v>
                </c:pt>
                <c:pt idx="3814">
                  <c:v>644651442.9180474</c:v>
                </c:pt>
                <c:pt idx="3815">
                  <c:v>644834885.0780473</c:v>
                </c:pt>
                <c:pt idx="3816">
                  <c:v>644656150.0180473</c:v>
                </c:pt>
                <c:pt idx="3817">
                  <c:v>644839595.8280473</c:v>
                </c:pt>
                <c:pt idx="3818">
                  <c:v>644660927.818047</c:v>
                </c:pt>
                <c:pt idx="3819">
                  <c:v>644844375.4380469</c:v>
                </c:pt>
                <c:pt idx="3820">
                  <c:v>644665705.7280469</c:v>
                </c:pt>
                <c:pt idx="3821">
                  <c:v>644849222.4080467</c:v>
                </c:pt>
                <c:pt idx="3822">
                  <c:v>645032740.8580465</c:v>
                </c:pt>
                <c:pt idx="3823">
                  <c:v>644854000.4980464</c:v>
                </c:pt>
                <c:pt idx="3824">
                  <c:v>645037520.7480464</c:v>
                </c:pt>
                <c:pt idx="3825">
                  <c:v>644858709.8380466</c:v>
                </c:pt>
                <c:pt idx="3826">
                  <c:v>644679965.9480467</c:v>
                </c:pt>
                <c:pt idx="3827">
                  <c:v>644863488.0280466</c:v>
                </c:pt>
                <c:pt idx="3828">
                  <c:v>644684742.2780466</c:v>
                </c:pt>
                <c:pt idx="3829">
                  <c:v>644868198.8780465</c:v>
                </c:pt>
                <c:pt idx="3830">
                  <c:v>644689520.1580467</c:v>
                </c:pt>
                <c:pt idx="3831">
                  <c:v>644872978.5580468</c:v>
                </c:pt>
                <c:pt idx="3832">
                  <c:v>644694298.148047</c:v>
                </c:pt>
                <c:pt idx="3833">
                  <c:v>644515548.818047</c:v>
                </c:pt>
                <c:pt idx="3834">
                  <c:v>644336933.6380472</c:v>
                </c:pt>
                <c:pt idx="3835">
                  <c:v>644520326.4480472</c:v>
                </c:pt>
                <c:pt idx="3836">
                  <c:v>644703721.068047</c:v>
                </c:pt>
                <c:pt idx="3837">
                  <c:v>644525035.2280469</c:v>
                </c:pt>
                <c:pt idx="3838">
                  <c:v>644708431.6880469</c:v>
                </c:pt>
                <c:pt idx="3839">
                  <c:v>644529744.1580467</c:v>
                </c:pt>
                <c:pt idx="3840">
                  <c:v>644351123.6280465</c:v>
                </c:pt>
                <c:pt idx="3841">
                  <c:v>644534521.9180465</c:v>
                </c:pt>
                <c:pt idx="3842">
                  <c:v>644717852.8880463</c:v>
                </c:pt>
                <c:pt idx="3843">
                  <c:v>644539161.8080463</c:v>
                </c:pt>
                <c:pt idx="3844">
                  <c:v>644722630.8680463</c:v>
                </c:pt>
                <c:pt idx="3845">
                  <c:v>644906101.7380462</c:v>
                </c:pt>
                <c:pt idx="3846">
                  <c:v>644727340.0280461</c:v>
                </c:pt>
                <c:pt idx="3847">
                  <c:v>644910879.938046</c:v>
                </c:pt>
                <c:pt idx="3848">
                  <c:v>645094421.648046</c:v>
                </c:pt>
                <c:pt idx="3849">
                  <c:v>644915658.0780458</c:v>
                </c:pt>
                <c:pt idx="3850">
                  <c:v>644736825.8280458</c:v>
                </c:pt>
                <c:pt idx="3851">
                  <c:v>644558127.5480456</c:v>
                </c:pt>
                <c:pt idx="3852">
                  <c:v>644379496.4280457</c:v>
                </c:pt>
                <c:pt idx="3853">
                  <c:v>644200932.3080459</c:v>
                </c:pt>
                <c:pt idx="3854">
                  <c:v>644384274.0080457</c:v>
                </c:pt>
                <c:pt idx="3855">
                  <c:v>644205776.8780456</c:v>
                </c:pt>
                <c:pt idx="3856">
                  <c:v>644389051.2580457</c:v>
                </c:pt>
                <c:pt idx="3857">
                  <c:v>644210483.5980458</c:v>
                </c:pt>
                <c:pt idx="3858">
                  <c:v>644393828.918046</c:v>
                </c:pt>
                <c:pt idx="3859">
                  <c:v>644577106.8080459</c:v>
                </c:pt>
                <c:pt idx="3860">
                  <c:v>644760522.8680458</c:v>
                </c:pt>
                <c:pt idx="3861">
                  <c:v>644581815.8280458</c:v>
                </c:pt>
                <c:pt idx="3862">
                  <c:v>644765300.918046</c:v>
                </c:pt>
                <c:pt idx="3863">
                  <c:v>644948787.8080459</c:v>
                </c:pt>
                <c:pt idx="3864">
                  <c:v>644770010.0580459</c:v>
                </c:pt>
                <c:pt idx="3865">
                  <c:v>644591299.3280458</c:v>
                </c:pt>
                <c:pt idx="3866">
                  <c:v>644774788.0480456</c:v>
                </c:pt>
                <c:pt idx="3867">
                  <c:v>644596075.6180458</c:v>
                </c:pt>
                <c:pt idx="3868">
                  <c:v>644417430.2280459</c:v>
                </c:pt>
                <c:pt idx="3869">
                  <c:v>644600853.4680457</c:v>
                </c:pt>
                <c:pt idx="3870">
                  <c:v>644422206.2180457</c:v>
                </c:pt>
                <c:pt idx="3871">
                  <c:v>644605631.2680459</c:v>
                </c:pt>
                <c:pt idx="3872">
                  <c:v>644426982.3280458</c:v>
                </c:pt>
                <c:pt idx="3873">
                  <c:v>644248400.3180456</c:v>
                </c:pt>
                <c:pt idx="3874">
                  <c:v>644431759.7780457</c:v>
                </c:pt>
                <c:pt idx="3875">
                  <c:v>644253244.8580456</c:v>
                </c:pt>
                <c:pt idx="3876">
                  <c:v>644436538.9080458</c:v>
                </c:pt>
                <c:pt idx="3877">
                  <c:v>644619901.9680457</c:v>
                </c:pt>
                <c:pt idx="3878">
                  <c:v>644441247.5580459</c:v>
                </c:pt>
                <c:pt idx="3879">
                  <c:v>644624679.7680459</c:v>
                </c:pt>
                <c:pt idx="3880">
                  <c:v>644808113.7780461</c:v>
                </c:pt>
                <c:pt idx="3881">
                  <c:v>643549348.458046</c:v>
                </c:pt>
                <c:pt idx="3882">
                  <c:v>643732920.6180458</c:v>
                </c:pt>
                <c:pt idx="3883">
                  <c:v>643916561.8180456</c:v>
                </c:pt>
                <c:pt idx="3884">
                  <c:v>644100272.0180454</c:v>
                </c:pt>
                <c:pt idx="3885">
                  <c:v>644284051.3480453</c:v>
                </c:pt>
                <c:pt idx="3886">
                  <c:v>644467899.7880454</c:v>
                </c:pt>
                <c:pt idx="3887">
                  <c:v>644651817.2980456</c:v>
                </c:pt>
                <c:pt idx="3888">
                  <c:v>644835803.8580456</c:v>
                </c:pt>
                <c:pt idx="3889">
                  <c:v>645019859.4380455</c:v>
                </c:pt>
                <c:pt idx="3890">
                  <c:v>645203984.1680455</c:v>
                </c:pt>
                <c:pt idx="3891">
                  <c:v>645388178.0080457</c:v>
                </c:pt>
                <c:pt idx="3892">
                  <c:v>645572440.9380455</c:v>
                </c:pt>
                <c:pt idx="3893">
                  <c:v>645756772.9280453</c:v>
                </c:pt>
                <c:pt idx="3894">
                  <c:v>645941173.9480453</c:v>
                </c:pt>
                <c:pt idx="3895">
                  <c:v>646125644.1280451</c:v>
                </c:pt>
                <c:pt idx="3896">
                  <c:v>645945955.2880449</c:v>
                </c:pt>
                <c:pt idx="3897">
                  <c:v>646130427.228045</c:v>
                </c:pt>
                <c:pt idx="3898">
                  <c:v>646314968.2780452</c:v>
                </c:pt>
                <c:pt idx="3899">
                  <c:v>646135208.8180451</c:v>
                </c:pt>
                <c:pt idx="3900">
                  <c:v>645955447.6080451</c:v>
                </c:pt>
                <c:pt idx="3901">
                  <c:v>645775753.418045</c:v>
                </c:pt>
                <c:pt idx="3902">
                  <c:v>645960228.918045</c:v>
                </c:pt>
                <c:pt idx="3903">
                  <c:v>646144706.168045</c:v>
                </c:pt>
                <c:pt idx="3904">
                  <c:v>645964941.4480453</c:v>
                </c:pt>
                <c:pt idx="3905">
                  <c:v>646149487.7280455</c:v>
                </c:pt>
                <c:pt idx="3906">
                  <c:v>646334035.9280453</c:v>
                </c:pt>
                <c:pt idx="3907">
                  <c:v>646518653.0980453</c:v>
                </c:pt>
                <c:pt idx="3908">
                  <c:v>646338748.7480454</c:v>
                </c:pt>
                <c:pt idx="3909">
                  <c:v>646158911.5480456</c:v>
                </c:pt>
                <c:pt idx="3910">
                  <c:v>646343463.1680455</c:v>
                </c:pt>
                <c:pt idx="3911">
                  <c:v>646163693.1080456</c:v>
                </c:pt>
                <c:pt idx="3912">
                  <c:v>646348246.6380458</c:v>
                </c:pt>
                <c:pt idx="3913">
                  <c:v>646168405.9080458</c:v>
                </c:pt>
                <c:pt idx="3914">
                  <c:v>645988632.2180457</c:v>
                </c:pt>
                <c:pt idx="3915">
                  <c:v>646173120.0780458</c:v>
                </c:pt>
                <c:pt idx="3916">
                  <c:v>645993413.5880461</c:v>
                </c:pt>
                <c:pt idx="3917">
                  <c:v>646177903.208046</c:v>
                </c:pt>
                <c:pt idx="3918">
                  <c:v>645998126.0080462</c:v>
                </c:pt>
                <c:pt idx="3919">
                  <c:v>646182617.4080462</c:v>
                </c:pt>
                <c:pt idx="3920">
                  <c:v>646002907.2980461</c:v>
                </c:pt>
                <c:pt idx="3921">
                  <c:v>645823195.438046</c:v>
                </c:pt>
                <c:pt idx="3922">
                  <c:v>646007688.7580462</c:v>
                </c:pt>
                <c:pt idx="3923">
                  <c:v>646192114.708046</c:v>
                </c:pt>
                <c:pt idx="3924">
                  <c:v>646012332.2480459</c:v>
                </c:pt>
                <c:pt idx="3925">
                  <c:v>646196896.2880459</c:v>
                </c:pt>
                <c:pt idx="3926">
                  <c:v>646381462.2380457</c:v>
                </c:pt>
                <c:pt idx="3927">
                  <c:v>646201609.0880456</c:v>
                </c:pt>
                <c:pt idx="3928">
                  <c:v>646021823.1480455</c:v>
                </c:pt>
                <c:pt idx="3929">
                  <c:v>646206323.4480457</c:v>
                </c:pt>
                <c:pt idx="3930">
                  <c:v>646390892.9280457</c:v>
                </c:pt>
                <c:pt idx="3931">
                  <c:v>646211105.0880456</c:v>
                </c:pt>
                <c:pt idx="3932">
                  <c:v>646031248.4180455</c:v>
                </c:pt>
                <c:pt idx="3933">
                  <c:v>646215752.2780457</c:v>
                </c:pt>
                <c:pt idx="3934">
                  <c:v>646400325.2680454</c:v>
                </c:pt>
                <c:pt idx="3935">
                  <c:v>646220533.9280453</c:v>
                </c:pt>
                <c:pt idx="3936">
                  <c:v>646405108.668045</c:v>
                </c:pt>
                <c:pt idx="3937">
                  <c:v>646225315.5780449</c:v>
                </c:pt>
                <c:pt idx="3938">
                  <c:v>646045453.5880451</c:v>
                </c:pt>
                <c:pt idx="3939">
                  <c:v>646229962.7780452</c:v>
                </c:pt>
                <c:pt idx="3940">
                  <c:v>646050235.1280451</c:v>
                </c:pt>
                <c:pt idx="3941">
                  <c:v>645870505.5680451</c:v>
                </c:pt>
                <c:pt idx="3942">
                  <c:v>646054949.2380452</c:v>
                </c:pt>
                <c:pt idx="3943">
                  <c:v>646239461.938045</c:v>
                </c:pt>
                <c:pt idx="3944">
                  <c:v>646059730.6380448</c:v>
                </c:pt>
                <c:pt idx="3945">
                  <c:v>646244245.0980449</c:v>
                </c:pt>
                <c:pt idx="3946">
                  <c:v>646064512.0480447</c:v>
                </c:pt>
                <c:pt idx="3947">
                  <c:v>646249028.4180446</c:v>
                </c:pt>
                <c:pt idx="3948">
                  <c:v>646433613.8980446</c:v>
                </c:pt>
                <c:pt idx="3949">
                  <c:v>646618268.4580445</c:v>
                </c:pt>
                <c:pt idx="3950">
                  <c:v>646438326.9580445</c:v>
                </c:pt>
                <c:pt idx="3951">
                  <c:v>646623050.5680447</c:v>
                </c:pt>
                <c:pt idx="3952">
                  <c:v>646443107.3080444</c:v>
                </c:pt>
                <c:pt idx="3953">
                  <c:v>646263231.1180444</c:v>
                </c:pt>
                <c:pt idx="3954">
                  <c:v>646447821.8080444</c:v>
                </c:pt>
                <c:pt idx="3955">
                  <c:v>646632481.6680446</c:v>
                </c:pt>
                <c:pt idx="3956">
                  <c:v>646452603.7280445</c:v>
                </c:pt>
                <c:pt idx="3957">
                  <c:v>646272656.9480443</c:v>
                </c:pt>
                <c:pt idx="3958">
                  <c:v>646092844.3780441</c:v>
                </c:pt>
                <c:pt idx="3959">
                  <c:v>646277371.2580442</c:v>
                </c:pt>
                <c:pt idx="3960">
                  <c:v>646097556.9380441</c:v>
                </c:pt>
                <c:pt idx="3961">
                  <c:v>646282085.5980439</c:v>
                </c:pt>
                <c:pt idx="3962">
                  <c:v>646102269.5280437</c:v>
                </c:pt>
                <c:pt idx="3963">
                  <c:v>645922520.6280437</c:v>
                </c:pt>
                <c:pt idx="3964">
                  <c:v>646107051.0680437</c:v>
                </c:pt>
                <c:pt idx="3965">
                  <c:v>646291583.2580438</c:v>
                </c:pt>
                <c:pt idx="3966">
                  <c:v>646111832.6080437</c:v>
                </c:pt>
                <c:pt idx="3967">
                  <c:v>646296433.9980435</c:v>
                </c:pt>
                <c:pt idx="3968">
                  <c:v>646116612.6280437</c:v>
                </c:pt>
                <c:pt idx="3969">
                  <c:v>646301148.5080438</c:v>
                </c:pt>
                <c:pt idx="3970">
                  <c:v>646485753.3780437</c:v>
                </c:pt>
                <c:pt idx="3971">
                  <c:v>646305930.2680435</c:v>
                </c:pt>
                <c:pt idx="3972">
                  <c:v>646126038.2980437</c:v>
                </c:pt>
                <c:pt idx="3973">
                  <c:v>646310577.7280436</c:v>
                </c:pt>
                <c:pt idx="3974">
                  <c:v>646495186.2580438</c:v>
                </c:pt>
                <c:pt idx="3975">
                  <c:v>646315359.6480436</c:v>
                </c:pt>
                <c:pt idx="3976">
                  <c:v>-807379598.1219563</c:v>
                </c:pt>
                <c:pt idx="3977">
                  <c:v>-2262097231.461956</c:v>
                </c:pt>
                <c:pt idx="3978">
                  <c:v>-3505185692.351956</c:v>
                </c:pt>
                <c:pt idx="3979">
                  <c:v>-3505001082.071957</c:v>
                </c:pt>
                <c:pt idx="3980">
                  <c:v>-3505180910.601956</c:v>
                </c:pt>
                <c:pt idx="3981">
                  <c:v>-3504996231.281957</c:v>
                </c:pt>
                <c:pt idx="3982">
                  <c:v>-2053592142.281956</c:v>
                </c:pt>
                <c:pt idx="3983">
                  <c:v>-2053772041.361956</c:v>
                </c:pt>
                <c:pt idx="3984">
                  <c:v>-2053587427.561956</c:v>
                </c:pt>
                <c:pt idx="3985">
                  <c:v>-598869794.5619564</c:v>
                </c:pt>
                <c:pt idx="3986">
                  <c:v>-599049695.4019563</c:v>
                </c:pt>
                <c:pt idx="3987">
                  <c:v>-599229529.1419563</c:v>
                </c:pt>
                <c:pt idx="3988">
                  <c:v>-599044980.9519563</c:v>
                </c:pt>
                <c:pt idx="3989">
                  <c:v>-599224816.4319563</c:v>
                </c:pt>
                <c:pt idx="3990">
                  <c:v>-599040266.4619563</c:v>
                </c:pt>
                <c:pt idx="3991">
                  <c:v>-599220034.8219562</c:v>
                </c:pt>
                <c:pt idx="3992">
                  <c:v>3552281017.178044</c:v>
                </c:pt>
                <c:pt idx="3993">
                  <c:v>1214063973.178044</c:v>
                </c:pt>
                <c:pt idx="3994">
                  <c:v>644024491.1780438</c:v>
                </c:pt>
                <c:pt idx="3995">
                  <c:v>-714997199.5919561</c:v>
                </c:pt>
                <c:pt idx="3996">
                  <c:v>-715176969.8619561</c:v>
                </c:pt>
                <c:pt idx="3997">
                  <c:v>-1979818670.811956</c:v>
                </c:pt>
                <c:pt idx="3998">
                  <c:v>-1979634118.931956</c:v>
                </c:pt>
                <c:pt idx="3999">
                  <c:v>-3429583139.731956</c:v>
                </c:pt>
                <c:pt idx="4000">
                  <c:v>-2070561449.731956</c:v>
                </c:pt>
                <c:pt idx="4001">
                  <c:v>-2163541824.951956</c:v>
                </c:pt>
                <c:pt idx="4002">
                  <c:v>-2163721528.071956</c:v>
                </c:pt>
                <c:pt idx="4003">
                  <c:v>-2163537043.521956</c:v>
                </c:pt>
                <c:pt idx="4004">
                  <c:v>-713772575.521956</c:v>
                </c:pt>
                <c:pt idx="4005">
                  <c:v>-713952280.3919559</c:v>
                </c:pt>
                <c:pt idx="4006">
                  <c:v>-713767794.0919559</c:v>
                </c:pt>
                <c:pt idx="4007">
                  <c:v>551053676.9080441</c:v>
                </c:pt>
                <c:pt idx="4008">
                  <c:v>4717646464.648044</c:v>
                </c:pt>
                <c:pt idx="4009">
                  <c:v>644024489.6480436</c:v>
                </c:pt>
                <c:pt idx="4010">
                  <c:v>655495896.3980436</c:v>
                </c:pt>
                <c:pt idx="4011">
                  <c:v>655311881.6380434</c:v>
                </c:pt>
                <c:pt idx="4012">
                  <c:v>643869795.2980433</c:v>
                </c:pt>
                <c:pt idx="4013">
                  <c:v>644054294.5780435</c:v>
                </c:pt>
                <c:pt idx="4014">
                  <c:v>643874507.9580436</c:v>
                </c:pt>
                <c:pt idx="4015">
                  <c:v>644059076.2680435</c:v>
                </c:pt>
                <c:pt idx="4016">
                  <c:v>644243646.3280435</c:v>
                </c:pt>
                <c:pt idx="4017">
                  <c:v>644428285.5280433</c:v>
                </c:pt>
                <c:pt idx="4018">
                  <c:v>644248359.2880435</c:v>
                </c:pt>
                <c:pt idx="4019">
                  <c:v>644068500.1880436</c:v>
                </c:pt>
                <c:pt idx="4020">
                  <c:v>644253141.1680436</c:v>
                </c:pt>
                <c:pt idx="4021">
                  <c:v>644437714.8080435</c:v>
                </c:pt>
                <c:pt idx="4022">
                  <c:v>644257922.8580437</c:v>
                </c:pt>
                <c:pt idx="4023">
                  <c:v>644077993.1180439</c:v>
                </c:pt>
                <c:pt idx="4024">
                  <c:v>644262570.308044</c:v>
                </c:pt>
                <c:pt idx="4025">
                  <c:v>644082705.9580441</c:v>
                </c:pt>
                <c:pt idx="4026">
                  <c:v>643902908.6680441</c:v>
                </c:pt>
                <c:pt idx="4027">
                  <c:v>644087487.6380439</c:v>
                </c:pt>
                <c:pt idx="4028">
                  <c:v>643907688.5980439</c:v>
                </c:pt>
                <c:pt idx="4029">
                  <c:v>644092269.3180437</c:v>
                </c:pt>
                <c:pt idx="4030">
                  <c:v>644276782.7980437</c:v>
                </c:pt>
                <c:pt idx="4031">
                  <c:v>644461434.4180436</c:v>
                </c:pt>
                <c:pt idx="4032">
                  <c:v>644646155.1280437</c:v>
                </c:pt>
                <c:pt idx="4033">
                  <c:v>644466147.6980438</c:v>
                </c:pt>
                <c:pt idx="4034">
                  <c:v>644650937.4680438</c:v>
                </c:pt>
                <c:pt idx="4035">
                  <c:v>644470928.1180439</c:v>
                </c:pt>
                <c:pt idx="4036">
                  <c:v>644655719.7980437</c:v>
                </c:pt>
                <c:pt idx="4037">
                  <c:v>644840513.2180438</c:v>
                </c:pt>
                <c:pt idx="4038">
                  <c:v>-865222251.3119562</c:v>
                </c:pt>
                <c:pt idx="4039">
                  <c:v>-865402331.2519562</c:v>
                </c:pt>
                <c:pt idx="4040">
                  <c:v>644024488.7480438</c:v>
                </c:pt>
                <c:pt idx="4041">
                  <c:v>643844475.9080439</c:v>
                </c:pt>
                <c:pt idx="4042">
                  <c:v>-625161789.2919562</c:v>
                </c:pt>
                <c:pt idx="4043">
                  <c:v>644024488.7080438</c:v>
                </c:pt>
                <c:pt idx="4044">
                  <c:v>643844542.9680438</c:v>
                </c:pt>
                <c:pt idx="4045">
                  <c:v>643664664.3380438</c:v>
                </c:pt>
                <c:pt idx="4046">
                  <c:v>643484852.9680438</c:v>
                </c:pt>
                <c:pt idx="4047">
                  <c:v>643669378.7980438</c:v>
                </c:pt>
                <c:pt idx="4048">
                  <c:v>-515107028.3419563</c:v>
                </c:pt>
                <c:pt idx="4049">
                  <c:v>-515286772.6119562</c:v>
                </c:pt>
                <c:pt idx="4050">
                  <c:v>-759180720.8319561</c:v>
                </c:pt>
                <c:pt idx="4051">
                  <c:v>511214325.6880438</c:v>
                </c:pt>
                <c:pt idx="4052">
                  <c:v>-759180720.3119562</c:v>
                </c:pt>
                <c:pt idx="4053">
                  <c:v>-759360466.4919562</c:v>
                </c:pt>
                <c:pt idx="4054">
                  <c:v>-759176006.2619562</c:v>
                </c:pt>
                <c:pt idx="4055">
                  <c:v>509830258.9380438</c:v>
                </c:pt>
                <c:pt idx="4056">
                  <c:v>749497976.9480438</c:v>
                </c:pt>
                <c:pt idx="4057">
                  <c:v>-759180720.0519562</c:v>
                </c:pt>
                <c:pt idx="4058">
                  <c:v>644024488.9480438</c:v>
                </c:pt>
                <c:pt idx="4059">
                  <c:v>643844809.8880439</c:v>
                </c:pt>
                <c:pt idx="4060">
                  <c:v>2046515165.248044</c:v>
                </c:pt>
                <c:pt idx="4061">
                  <c:v>644024489.248044</c:v>
                </c:pt>
                <c:pt idx="4062">
                  <c:v>644208951.3980441</c:v>
                </c:pt>
                <c:pt idx="4063">
                  <c:v>644029270.5980439</c:v>
                </c:pt>
                <c:pt idx="4064">
                  <c:v>-812093621.8119562</c:v>
                </c:pt>
                <c:pt idx="4065">
                  <c:v>-2118036738.321956</c:v>
                </c:pt>
                <c:pt idx="4066">
                  <c:v>-3552911773.401956</c:v>
                </c:pt>
                <c:pt idx="4067">
                  <c:v>-3553091523.091956</c:v>
                </c:pt>
                <c:pt idx="4068">
                  <c:v>-3552906991.861956</c:v>
                </c:pt>
                <c:pt idx="4069">
                  <c:v>-2096788880.861956</c:v>
                </c:pt>
                <c:pt idx="4070">
                  <c:v>-790845764.8619561</c:v>
                </c:pt>
                <c:pt idx="4071">
                  <c:v>644209019.1380439</c:v>
                </c:pt>
                <c:pt idx="4072">
                  <c:v>1838397378.878044</c:v>
                </c:pt>
                <c:pt idx="4073">
                  <c:v>3025678087.718044</c:v>
                </c:pt>
                <c:pt idx="4074">
                  <c:v>644024488.7180438</c:v>
                </c:pt>
                <c:pt idx="4075">
                  <c:v>644208954.3780439</c:v>
                </c:pt>
                <c:pt idx="4076">
                  <c:v>2224689448.468044</c:v>
                </c:pt>
                <c:pt idx="4077">
                  <c:v>2459680929.798044</c:v>
                </c:pt>
                <c:pt idx="4078">
                  <c:v>2459865464.648044</c:v>
                </c:pt>
                <c:pt idx="4079">
                  <c:v>879200505.6480436</c:v>
                </c:pt>
                <c:pt idx="4080">
                  <c:v>879020752.4080439</c:v>
                </c:pt>
                <c:pt idx="4081">
                  <c:v>-309551975.0419562</c:v>
                </c:pt>
                <c:pt idx="4082">
                  <c:v>-1599785809.281956</c:v>
                </c:pt>
                <c:pt idx="4083">
                  <c:v>-1599601272.681956</c:v>
                </c:pt>
                <c:pt idx="4084">
                  <c:v>-3190387685.821956</c:v>
                </c:pt>
                <c:pt idx="4085">
                  <c:v>-3332992675.851956</c:v>
                </c:pt>
                <c:pt idx="4086">
                  <c:v>-3333172430.841956</c:v>
                </c:pt>
                <c:pt idx="4087">
                  <c:v>-3332987892.491957</c:v>
                </c:pt>
                <c:pt idx="4088">
                  <c:v>-1089177594.491956</c:v>
                </c:pt>
                <c:pt idx="4089">
                  <c:v>-1089357420.091956</c:v>
                </c:pt>
                <c:pt idx="4090">
                  <c:v>-1089172812.621956</c:v>
                </c:pt>
                <c:pt idx="4091">
                  <c:v>501429063.3780437</c:v>
                </c:pt>
                <c:pt idx="4092">
                  <c:v>1752847782.408044</c:v>
                </c:pt>
                <c:pt idx="4093">
                  <c:v>3064332931.798044</c:v>
                </c:pt>
                <c:pt idx="4094">
                  <c:v>644024488.7980437</c:v>
                </c:pt>
                <c:pt idx="4095">
                  <c:v>1967004867.698044</c:v>
                </c:pt>
                <c:pt idx="4096">
                  <c:v>1967189476.918044</c:v>
                </c:pt>
                <c:pt idx="4097">
                  <c:v>644209098.9180436</c:v>
                </c:pt>
                <c:pt idx="4098">
                  <c:v>644029202.6380434</c:v>
                </c:pt>
                <c:pt idx="4099">
                  <c:v>970342920.1780434</c:v>
                </c:pt>
                <c:pt idx="4100">
                  <c:v>970527598.4580436</c:v>
                </c:pt>
                <c:pt idx="4101">
                  <c:v>970347700.2680435</c:v>
                </c:pt>
                <c:pt idx="4102">
                  <c:v>970532313.0380435</c:v>
                </c:pt>
                <c:pt idx="4103">
                  <c:v>970352482.0680437</c:v>
                </c:pt>
                <c:pt idx="4104">
                  <c:v>970172582.1280437</c:v>
                </c:pt>
                <c:pt idx="4105">
                  <c:v>-205021948.1619563</c:v>
                </c:pt>
                <c:pt idx="4106">
                  <c:v>-205201713.8019564</c:v>
                </c:pt>
                <c:pt idx="4107">
                  <c:v>-1646906572.881956</c:v>
                </c:pt>
                <c:pt idx="4108">
                  <c:v>-1646722092.991956</c:v>
                </c:pt>
                <c:pt idx="4109">
                  <c:v>-1646901860.371956</c:v>
                </c:pt>
                <c:pt idx="4110">
                  <c:v>-1646717311.331956</c:v>
                </c:pt>
                <c:pt idx="4111">
                  <c:v>644213750.6680436</c:v>
                </c:pt>
                <c:pt idx="4112">
                  <c:v>644398301.4580437</c:v>
                </c:pt>
                <c:pt idx="4113">
                  <c:v>644582921.3480437</c:v>
                </c:pt>
                <c:pt idx="4114">
                  <c:v>644767610.2980437</c:v>
                </c:pt>
                <c:pt idx="4115">
                  <c:v>2057981242.528044</c:v>
                </c:pt>
                <c:pt idx="4116">
                  <c:v>2058166000.678044</c:v>
                </c:pt>
                <c:pt idx="4117">
                  <c:v>644024489.6780438</c:v>
                </c:pt>
                <c:pt idx="4118">
                  <c:v>1847710246.818044</c:v>
                </c:pt>
                <c:pt idx="4119">
                  <c:v>505556481.3280437</c:v>
                </c:pt>
                <c:pt idx="4120">
                  <c:v>-488621978.5319563</c:v>
                </c:pt>
                <c:pt idx="4121">
                  <c:v>-757079172.0019563</c:v>
                </c:pt>
                <c:pt idx="4122">
                  <c:v>-1181251726.151956</c:v>
                </c:pt>
                <c:pt idx="4123">
                  <c:v>219851934.8480437</c:v>
                </c:pt>
                <c:pt idx="4124">
                  <c:v>1879647625.138044</c:v>
                </c:pt>
                <c:pt idx="4125">
                  <c:v>2824641353.668044</c:v>
                </c:pt>
                <c:pt idx="4126">
                  <c:v>3195720686.608044</c:v>
                </c:pt>
                <c:pt idx="4127">
                  <c:v>1960097550.608044</c:v>
                </c:pt>
                <c:pt idx="4128">
                  <c:v>2013190771.818044</c:v>
                </c:pt>
                <c:pt idx="4129">
                  <c:v>697117710.8180437</c:v>
                </c:pt>
                <c:pt idx="4130">
                  <c:v>696937666.1380439</c:v>
                </c:pt>
                <c:pt idx="4131">
                  <c:v>697122493.2980437</c:v>
                </c:pt>
                <c:pt idx="4132">
                  <c:v>696942515.6980438</c:v>
                </c:pt>
                <c:pt idx="4133">
                  <c:v>696762536.3280439</c:v>
                </c:pt>
                <c:pt idx="4134">
                  <c:v>696582624.0680437</c:v>
                </c:pt>
                <c:pt idx="4135">
                  <c:v>696767318.3480439</c:v>
                </c:pt>
                <c:pt idx="4136">
                  <c:v>696952014.538044</c:v>
                </c:pt>
                <c:pt idx="4137">
                  <c:v>696772031.6380439</c:v>
                </c:pt>
                <c:pt idx="4138">
                  <c:v>696956729.4380441</c:v>
                </c:pt>
                <c:pt idx="4139">
                  <c:v>696776744.7780442</c:v>
                </c:pt>
                <c:pt idx="4140">
                  <c:v>696961444.3480444</c:v>
                </c:pt>
                <c:pt idx="4141">
                  <c:v>697146213.1180444</c:v>
                </c:pt>
                <c:pt idx="4142">
                  <c:v>696966157.7380443</c:v>
                </c:pt>
                <c:pt idx="4143">
                  <c:v>697150995.5280442</c:v>
                </c:pt>
                <c:pt idx="4144">
                  <c:v>696970938.3880444</c:v>
                </c:pt>
                <c:pt idx="4145">
                  <c:v>696790948.3480444</c:v>
                </c:pt>
                <c:pt idx="4146">
                  <c:v>696611025.4080443</c:v>
                </c:pt>
                <c:pt idx="4147">
                  <c:v>696795730.3380442</c:v>
                </c:pt>
                <c:pt idx="4148">
                  <c:v>696615874.6480441</c:v>
                </c:pt>
                <c:pt idx="4149">
                  <c:v>696800512.1880441</c:v>
                </c:pt>
                <c:pt idx="4150">
                  <c:v>696620585.7380443</c:v>
                </c:pt>
                <c:pt idx="4151">
                  <c:v>696805226.9880443</c:v>
                </c:pt>
                <c:pt idx="4152">
                  <c:v>696989937.3180442</c:v>
                </c:pt>
                <c:pt idx="4153">
                  <c:v>696809940.1880441</c:v>
                </c:pt>
                <c:pt idx="4154">
                  <c:v>696994719.5680442</c:v>
                </c:pt>
                <c:pt idx="4155">
                  <c:v>2459741887.428044</c:v>
                </c:pt>
                <c:pt idx="4156">
                  <c:v>644024490.4280443</c:v>
                </c:pt>
                <c:pt idx="4157">
                  <c:v>-831273734.6719556</c:v>
                </c:pt>
                <c:pt idx="4158">
                  <c:v>-2158880159.931955</c:v>
                </c:pt>
                <c:pt idx="4159">
                  <c:v>-3604009963.121956</c:v>
                </c:pt>
                <c:pt idx="4160">
                  <c:v>-2128711738.121956</c:v>
                </c:pt>
                <c:pt idx="4161">
                  <c:v>-801105313.1219556</c:v>
                </c:pt>
                <c:pt idx="4162">
                  <c:v>-800920532.0019556</c:v>
                </c:pt>
                <c:pt idx="4163">
                  <c:v>-801100599.7119557</c:v>
                </c:pt>
                <c:pt idx="4164">
                  <c:v>644029203.2880443</c:v>
                </c:pt>
                <c:pt idx="4165">
                  <c:v>643849202.6680443</c:v>
                </c:pt>
                <c:pt idx="4166">
                  <c:v>644033918.3280443</c:v>
                </c:pt>
                <c:pt idx="4167">
                  <c:v>1996861375.888044</c:v>
                </c:pt>
                <c:pt idx="4168">
                  <c:v>4892068371.878044</c:v>
                </c:pt>
                <c:pt idx="4169">
                  <c:v>3539231485.878044</c:v>
                </c:pt>
                <c:pt idx="4170">
                  <c:v>644024490.8780441</c:v>
                </c:pt>
                <c:pt idx="4171">
                  <c:v>643844488.498044</c:v>
                </c:pt>
                <c:pt idx="4172">
                  <c:v>644029273.1380444</c:v>
                </c:pt>
                <c:pt idx="4173">
                  <c:v>643849268.998044</c:v>
                </c:pt>
                <c:pt idx="4174">
                  <c:v>643669331.998044</c:v>
                </c:pt>
                <c:pt idx="4175">
                  <c:v>643489462.1380444</c:v>
                </c:pt>
                <c:pt idx="4176">
                  <c:v>643674046.6480446</c:v>
                </c:pt>
                <c:pt idx="4177">
                  <c:v>643494175.0380449</c:v>
                </c:pt>
                <c:pt idx="4178">
                  <c:v>-588863404.6719551</c:v>
                </c:pt>
                <c:pt idx="4179">
                  <c:v>-588678751.061955</c:v>
                </c:pt>
                <c:pt idx="4180">
                  <c:v>-588494095.7119551</c:v>
                </c:pt>
                <c:pt idx="4181">
                  <c:v>-588674038.021955</c:v>
                </c:pt>
                <c:pt idx="4182">
                  <c:v>-2032357235.721955</c:v>
                </c:pt>
                <c:pt idx="4183">
                  <c:v>-2032537110.981955</c:v>
                </c:pt>
                <c:pt idx="4184">
                  <c:v>-3619973445.111955</c:v>
                </c:pt>
                <c:pt idx="4185">
                  <c:v>-3619788787.981955</c:v>
                </c:pt>
                <c:pt idx="4186">
                  <c:v>-3619604129.111955</c:v>
                </c:pt>
                <c:pt idx="4187">
                  <c:v>-3619419401.091955</c:v>
                </c:pt>
                <c:pt idx="4188">
                  <c:v>-2031983067.091955</c:v>
                </c:pt>
                <c:pt idx="4189">
                  <c:v>644578533.9080448</c:v>
                </c:pt>
                <c:pt idx="4190">
                  <c:v>644398588.0680449</c:v>
                </c:pt>
                <c:pt idx="4191">
                  <c:v>2191168247.348045</c:v>
                </c:pt>
                <c:pt idx="4192">
                  <c:v>644024490.3480449</c:v>
                </c:pt>
                <c:pt idx="4193">
                  <c:v>2130049702.038045</c:v>
                </c:pt>
                <c:pt idx="4194">
                  <c:v>644024491.0380449</c:v>
                </c:pt>
                <c:pt idx="4195">
                  <c:v>644209220.8080449</c:v>
                </c:pt>
                <c:pt idx="4196">
                  <c:v>644029204.3180451</c:v>
                </c:pt>
                <c:pt idx="4197">
                  <c:v>643849254.8280454</c:v>
                </c:pt>
                <c:pt idx="4198">
                  <c:v>1874531495.398046</c:v>
                </c:pt>
                <c:pt idx="4199">
                  <c:v>1874716159.608046</c:v>
                </c:pt>
                <c:pt idx="4200">
                  <c:v>1874900892.888045</c:v>
                </c:pt>
                <c:pt idx="4201">
                  <c:v>1874720872.868045</c:v>
                </c:pt>
                <c:pt idx="4202">
                  <c:v>1874540919.898045</c:v>
                </c:pt>
                <c:pt idx="4203">
                  <c:v>1874725654.958045</c:v>
                </c:pt>
                <c:pt idx="4204">
                  <c:v>1874545700.228045</c:v>
                </c:pt>
                <c:pt idx="4205">
                  <c:v>1874730437.188046</c:v>
                </c:pt>
                <c:pt idx="4206">
                  <c:v>1874550480.698046</c:v>
                </c:pt>
                <c:pt idx="4207">
                  <c:v>1874735219.398046</c:v>
                </c:pt>
                <c:pt idx="4208">
                  <c:v>390627838.8880453</c:v>
                </c:pt>
                <c:pt idx="4209">
                  <c:v>-1065616062.281955</c:v>
                </c:pt>
                <c:pt idx="4210">
                  <c:v>-1065796020.521955</c:v>
                </c:pt>
                <c:pt idx="4211">
                  <c:v>-1065611280.081955</c:v>
                </c:pt>
                <c:pt idx="4212">
                  <c:v>644029272.9180453</c:v>
                </c:pt>
                <c:pt idx="4213">
                  <c:v>644213946.0080452</c:v>
                </c:pt>
                <c:pt idx="4214">
                  <c:v>644034054.8880453</c:v>
                </c:pt>
                <c:pt idx="4215">
                  <c:v>644218866.1780453</c:v>
                </c:pt>
                <c:pt idx="4216">
                  <c:v>644038837.2980452</c:v>
                </c:pt>
                <c:pt idx="4217">
                  <c:v>-571254163.6519549</c:v>
                </c:pt>
                <c:pt idx="4218">
                  <c:v>-694585788.0219549</c:v>
                </c:pt>
                <c:pt idx="4219">
                  <c:v>644024489.9780451</c:v>
                </c:pt>
                <c:pt idx="4220">
                  <c:v>643844526.2980452</c:v>
                </c:pt>
                <c:pt idx="4221">
                  <c:v>644029272.1280451</c:v>
                </c:pt>
                <c:pt idx="4222">
                  <c:v>1875061513.958045</c:v>
                </c:pt>
                <c:pt idx="4223">
                  <c:v>4037800823.338045</c:v>
                </c:pt>
                <c:pt idx="4224">
                  <c:v>4037985570.918045</c:v>
                </c:pt>
                <c:pt idx="4225">
                  <c:v>4037805605.478045</c:v>
                </c:pt>
                <c:pt idx="4226">
                  <c:v>643844525.478045</c:v>
                </c:pt>
                <c:pt idx="4227">
                  <c:v>1529048881.268044</c:v>
                </c:pt>
                <c:pt idx="4228">
                  <c:v>1529048881.278045</c:v>
                </c:pt>
                <c:pt idx="4229">
                  <c:v>1529233630.758044</c:v>
                </c:pt>
                <c:pt idx="4230">
                  <c:v>1529053594.718044</c:v>
                </c:pt>
                <c:pt idx="4231">
                  <c:v>1529238413.168044</c:v>
                </c:pt>
                <c:pt idx="4232">
                  <c:v>1529058375.368044</c:v>
                </c:pt>
                <c:pt idx="4233">
                  <c:v>1528878404.548044</c:v>
                </c:pt>
                <c:pt idx="4234">
                  <c:v>1528698500.868044</c:v>
                </c:pt>
                <c:pt idx="4235">
                  <c:v>1528883186.548044</c:v>
                </c:pt>
                <c:pt idx="4236">
                  <c:v>-1367151697.631956</c:v>
                </c:pt>
                <c:pt idx="4237">
                  <c:v>644024490.3680444</c:v>
                </c:pt>
                <c:pt idx="4238">
                  <c:v>643844584.9380443</c:v>
                </c:pt>
                <c:pt idx="4239">
                  <c:v>644029272.3580444</c:v>
                </c:pt>
                <c:pt idx="4240">
                  <c:v>-705840567.1619556</c:v>
                </c:pt>
                <c:pt idx="4241">
                  <c:v>644024489.8380444</c:v>
                </c:pt>
                <c:pt idx="4242">
                  <c:v>643844582.6480443</c:v>
                </c:pt>
                <c:pt idx="4243">
                  <c:v>644029271.8180443</c:v>
                </c:pt>
                <c:pt idx="4244">
                  <c:v>644213962.8880444</c:v>
                </c:pt>
                <c:pt idx="4245">
                  <c:v>644398722.9680444</c:v>
                </c:pt>
                <c:pt idx="4246">
                  <c:v>4890303446.668044</c:v>
                </c:pt>
                <c:pt idx="4247">
                  <c:v>644024490.6680441</c:v>
                </c:pt>
                <c:pt idx="4248">
                  <c:v>643844512.748044</c:v>
                </c:pt>
                <c:pt idx="4249">
                  <c:v>595218191.1880436</c:v>
                </c:pt>
                <c:pt idx="4250">
                  <c:v>595402953.0180435</c:v>
                </c:pt>
                <c:pt idx="4251">
                  <c:v>595222904.4780436</c:v>
                </c:pt>
                <c:pt idx="4252">
                  <c:v>595407735.4180431</c:v>
                </c:pt>
                <c:pt idx="4253">
                  <c:v>595227685.1180429</c:v>
                </c:pt>
                <c:pt idx="4254">
                  <c:v>595047701.9780426</c:v>
                </c:pt>
                <c:pt idx="4255">
                  <c:v>594867785.9980431</c:v>
                </c:pt>
                <c:pt idx="4256">
                  <c:v>594687937.0080433</c:v>
                </c:pt>
                <c:pt idx="4257">
                  <c:v>594508155.1780434</c:v>
                </c:pt>
                <c:pt idx="4258">
                  <c:v>594692651.2480431</c:v>
                </c:pt>
                <c:pt idx="4259">
                  <c:v>594512936.578043</c:v>
                </c:pt>
                <c:pt idx="4260">
                  <c:v>643139258.1380434</c:v>
                </c:pt>
                <c:pt idx="4261">
                  <c:v>643323756.1280432</c:v>
                </c:pt>
                <c:pt idx="4262">
                  <c:v>643143970.7780428</c:v>
                </c:pt>
                <c:pt idx="4263">
                  <c:v>642964252.4780426</c:v>
                </c:pt>
                <c:pt idx="4264">
                  <c:v>643148752.0880423</c:v>
                </c:pt>
                <c:pt idx="4265">
                  <c:v>643333253.6080427</c:v>
                </c:pt>
                <c:pt idx="4266">
                  <c:v>-583013870.9019575</c:v>
                </c:pt>
                <c:pt idx="4267">
                  <c:v>-583193590.9519577</c:v>
                </c:pt>
                <c:pt idx="4268">
                  <c:v>-1990469480.091958</c:v>
                </c:pt>
                <c:pt idx="4269">
                  <c:v>-3666989196.321958</c:v>
                </c:pt>
                <c:pt idx="4270">
                  <c:v>-3667168918.111958</c:v>
                </c:pt>
                <c:pt idx="4271">
                  <c:v>-3667348572.811958</c:v>
                </c:pt>
                <c:pt idx="4272">
                  <c:v>-1032854602.811958</c:v>
                </c:pt>
                <c:pt idx="4273">
                  <c:v>643844835.1880419</c:v>
                </c:pt>
                <c:pt idx="4274">
                  <c:v>644029203.858042</c:v>
                </c:pt>
                <c:pt idx="4275">
                  <c:v>644213641.5080419</c:v>
                </c:pt>
                <c:pt idx="4276">
                  <c:v>644033985.0680419</c:v>
                </c:pt>
                <c:pt idx="4277">
                  <c:v>2100397352.108042</c:v>
                </c:pt>
                <c:pt idx="4278">
                  <c:v>644024490.1080418</c:v>
                </c:pt>
                <c:pt idx="4279">
                  <c:v>2079120533.688042</c:v>
                </c:pt>
                <c:pt idx="4280">
                  <c:v>644024490.6880417</c:v>
                </c:pt>
                <c:pt idx="4281">
                  <c:v>644208930.2580419</c:v>
                </c:pt>
                <c:pt idx="4282">
                  <c:v>644393438.9180417</c:v>
                </c:pt>
                <c:pt idx="4283">
                  <c:v>644213711.8480415</c:v>
                </c:pt>
                <c:pt idx="4284">
                  <c:v>644398222.2580414</c:v>
                </c:pt>
                <c:pt idx="4285">
                  <c:v>1947664466.428041</c:v>
                </c:pt>
                <c:pt idx="4286">
                  <c:v>1947484737.608042</c:v>
                </c:pt>
                <c:pt idx="4287">
                  <c:v>1367853738.537517</c:v>
                </c:pt>
                <c:pt idx="4288">
                  <c:v>643844762.6080418</c:v>
                </c:pt>
                <c:pt idx="4289">
                  <c:v>643665031.8780422</c:v>
                </c:pt>
                <c:pt idx="4290">
                  <c:v>643485368.368042</c:v>
                </c:pt>
                <c:pt idx="4291">
                  <c:v>643305771.9180422</c:v>
                </c:pt>
                <c:pt idx="4292">
                  <c:v>643126242.5280418</c:v>
                </c:pt>
                <c:pt idx="4293">
                  <c:v>642946780.1980419</c:v>
                </c:pt>
                <c:pt idx="4294">
                  <c:v>643130955.7480421</c:v>
                </c:pt>
                <c:pt idx="4295">
                  <c:v>643315200.328042</c:v>
                </c:pt>
                <c:pt idx="4296">
                  <c:v>643499514.0680418</c:v>
                </c:pt>
                <c:pt idx="4297">
                  <c:v>643319912.3380423</c:v>
                </c:pt>
                <c:pt idx="4298">
                  <c:v>643140377.7480421</c:v>
                </c:pt>
                <c:pt idx="4299">
                  <c:v>642960910.1380424</c:v>
                </c:pt>
                <c:pt idx="4300">
                  <c:v>642781509.6580429</c:v>
                </c:pt>
                <c:pt idx="4301">
                  <c:v>642965623.1580429</c:v>
                </c:pt>
                <c:pt idx="4302">
                  <c:v>643149805.7780428</c:v>
                </c:pt>
                <c:pt idx="4303">
                  <c:v>758566880.8680429</c:v>
                </c:pt>
                <c:pt idx="4304">
                  <c:v>758751132.5680428</c:v>
                </c:pt>
                <c:pt idx="4305">
                  <c:v>758935453.328043</c:v>
                </c:pt>
                <c:pt idx="4306">
                  <c:v>758755913.4680433</c:v>
                </c:pt>
                <c:pt idx="4307">
                  <c:v>758576371.7080431</c:v>
                </c:pt>
                <c:pt idx="4308">
                  <c:v>758396897.0280428</c:v>
                </c:pt>
                <c:pt idx="4309">
                  <c:v>758217489.5880432</c:v>
                </c:pt>
                <c:pt idx="4310">
                  <c:v>758038149.2180433</c:v>
                </c:pt>
                <c:pt idx="4311">
                  <c:v>757858875.9180431</c:v>
                </c:pt>
                <c:pt idx="4312">
                  <c:v>757679669.6980429</c:v>
                </c:pt>
                <c:pt idx="4313">
                  <c:v>757500530.5480433</c:v>
                </c:pt>
                <c:pt idx="4314">
                  <c:v>757321458.4680433</c:v>
                </c:pt>
                <c:pt idx="4315">
                  <c:v>757142453.4580431</c:v>
                </c:pt>
                <c:pt idx="4316">
                  <c:v>756963515.5180435</c:v>
                </c:pt>
                <c:pt idx="4317">
                  <c:v>756784644.6480436</c:v>
                </c:pt>
                <c:pt idx="4318">
                  <c:v>756605840.8480434</c:v>
                </c:pt>
                <c:pt idx="4319">
                  <c:v>-554265024.1219568</c:v>
                </c:pt>
                <c:pt idx="4320">
                  <c:v>-554443760.8519568</c:v>
                </c:pt>
                <c:pt idx="4321">
                  <c:v>-554260313.1819568</c:v>
                </c:pt>
                <c:pt idx="4322">
                  <c:v>-1786524144.571957</c:v>
                </c:pt>
                <c:pt idx="4323">
                  <c:v>-1786702814.231956</c:v>
                </c:pt>
                <c:pt idx="4324">
                  <c:v>-1786519297.511957</c:v>
                </c:pt>
                <c:pt idx="4325">
                  <c:v>-1786697969.031957</c:v>
                </c:pt>
                <c:pt idx="4326">
                  <c:v>-3091071199.201957</c:v>
                </c:pt>
                <c:pt idx="4327">
                  <c:v>-3090887749.731956</c:v>
                </c:pt>
                <c:pt idx="4328">
                  <c:v>-3090704298.461957</c:v>
                </c:pt>
                <c:pt idx="4329">
                  <c:v>-659976993.4619567</c:v>
                </c:pt>
                <c:pt idx="4330">
                  <c:v>-660155804.4519567</c:v>
                </c:pt>
                <c:pt idx="4331">
                  <c:v>644212579.5480433</c:v>
                </c:pt>
                <c:pt idx="4332">
                  <c:v>115609210.0780432</c:v>
                </c:pt>
                <c:pt idx="4333">
                  <c:v>115792799.3780432</c:v>
                </c:pt>
                <c:pt idx="4334">
                  <c:v>115613986.6880432</c:v>
                </c:pt>
                <c:pt idx="4335">
                  <c:v>115435241.0280432</c:v>
                </c:pt>
                <c:pt idx="4336">
                  <c:v>115618697.5680432</c:v>
                </c:pt>
                <c:pt idx="4337">
                  <c:v>115439950.0580432</c:v>
                </c:pt>
                <c:pt idx="4338">
                  <c:v>115623475.6780432</c:v>
                </c:pt>
                <c:pt idx="4339">
                  <c:v>1406642243.228043</c:v>
                </c:pt>
                <c:pt idx="4340">
                  <c:v>3551505309.818043</c:v>
                </c:pt>
                <c:pt idx="4341">
                  <c:v>4491734771.678042</c:v>
                </c:pt>
                <c:pt idx="4342">
                  <c:v>1584253951.678042</c:v>
                </c:pt>
                <c:pt idx="4343">
                  <c:v>1584437479.098042</c:v>
                </c:pt>
                <c:pt idx="4344">
                  <c:v>1584258661.098042</c:v>
                </c:pt>
                <c:pt idx="4345">
                  <c:v>1584079910.048042</c:v>
                </c:pt>
                <c:pt idx="4346">
                  <c:v>1583901226.118042</c:v>
                </c:pt>
                <c:pt idx="4347">
                  <c:v>1583722609.138042</c:v>
                </c:pt>
                <c:pt idx="4348">
                  <c:v>1583544059.268043</c:v>
                </c:pt>
                <c:pt idx="4349">
                  <c:v>-2809055827.331958</c:v>
                </c:pt>
                <c:pt idx="4350">
                  <c:v>-2808872500.021958</c:v>
                </c:pt>
                <c:pt idx="4351">
                  <c:v>644207816.9780421</c:v>
                </c:pt>
                <c:pt idx="4352">
                  <c:v>2110106497.888042</c:v>
                </c:pt>
                <c:pt idx="4353">
                  <c:v>2109927946.168042</c:v>
                </c:pt>
                <c:pt idx="4354">
                  <c:v>643845938.1680422</c:v>
                </c:pt>
                <c:pt idx="4355">
                  <c:v>644029200.1080422</c:v>
                </c:pt>
                <c:pt idx="4356">
                  <c:v>1994272232.098042</c:v>
                </c:pt>
                <c:pt idx="4357">
                  <c:v>644024490.0980425</c:v>
                </c:pt>
                <c:pt idx="4358">
                  <c:v>643845936.6980424</c:v>
                </c:pt>
                <c:pt idx="4359">
                  <c:v>643667450.2980423</c:v>
                </c:pt>
                <c:pt idx="4360">
                  <c:v>643850646.5980425</c:v>
                </c:pt>
                <c:pt idx="4361">
                  <c:v>1925995849.218042</c:v>
                </c:pt>
                <c:pt idx="4362">
                  <c:v>1926179114.658042</c:v>
                </c:pt>
                <c:pt idx="4363">
                  <c:v>2220492085.738042</c:v>
                </c:pt>
                <c:pt idx="4364">
                  <c:v>644024490.7380419</c:v>
                </c:pt>
                <c:pt idx="4365">
                  <c:v>643846002.4980421</c:v>
                </c:pt>
                <c:pt idx="4366">
                  <c:v>643667512.5680418</c:v>
                </c:pt>
                <c:pt idx="4367">
                  <c:v>643850712.5480413</c:v>
                </c:pt>
                <c:pt idx="4368">
                  <c:v>-569665353.4519587</c:v>
                </c:pt>
                <c:pt idx="4369">
                  <c:v>-569482084.3819585</c:v>
                </c:pt>
                <c:pt idx="4370">
                  <c:v>-1843548995.121959</c:v>
                </c:pt>
                <c:pt idx="4371">
                  <c:v>-1843727486.891959</c:v>
                </c:pt>
                <c:pt idx="4372">
                  <c:v>-3271470066.991959</c:v>
                </c:pt>
                <c:pt idx="4373">
                  <c:v>-3765295113.151958</c:v>
                </c:pt>
                <c:pt idx="4374">
                  <c:v>-3765473606.611959</c:v>
                </c:pt>
                <c:pt idx="4375">
                  <c:v>-3765652033.131958</c:v>
                </c:pt>
                <c:pt idx="4376">
                  <c:v>-3765830392.541959</c:v>
                </c:pt>
                <c:pt idx="4377">
                  <c:v>-1278078415.541959</c:v>
                </c:pt>
                <c:pt idx="4378">
                  <c:v>149664164.4580414</c:v>
                </c:pt>
                <c:pt idx="4379">
                  <c:v>149847233.3780414</c:v>
                </c:pt>
                <c:pt idx="4380">
                  <c:v>150030371.3380414</c:v>
                </c:pt>
                <c:pt idx="4381">
                  <c:v>149852010.0880414</c:v>
                </c:pt>
                <c:pt idx="4382">
                  <c:v>149673646.9980414</c:v>
                </c:pt>
                <c:pt idx="4383">
                  <c:v>149856719.6080414</c:v>
                </c:pt>
                <c:pt idx="4384">
                  <c:v>150039861.2080414</c:v>
                </c:pt>
                <c:pt idx="4385">
                  <c:v>149861496.4380414</c:v>
                </c:pt>
                <c:pt idx="4386">
                  <c:v>1509497637.558041</c:v>
                </c:pt>
                <c:pt idx="4387">
                  <c:v>2945045402.938042</c:v>
                </c:pt>
                <c:pt idx="4388">
                  <c:v>796252663.5281858</c:v>
                </c:pt>
                <c:pt idx="4389">
                  <c:v>644024490.9380417</c:v>
                </c:pt>
                <c:pt idx="4390">
                  <c:v>2116242211.098042</c:v>
                </c:pt>
                <c:pt idx="4391">
                  <c:v>644024491.0980415</c:v>
                </c:pt>
                <c:pt idx="4392">
                  <c:v>785773467.4380417</c:v>
                </c:pt>
                <c:pt idx="4393">
                  <c:v>785956610.8580418</c:v>
                </c:pt>
                <c:pt idx="4394">
                  <c:v>786139823.368042</c:v>
                </c:pt>
                <c:pt idx="4395">
                  <c:v>785961319.118042</c:v>
                </c:pt>
                <c:pt idx="4396">
                  <c:v>786144600.6880417</c:v>
                </c:pt>
                <c:pt idx="4397">
                  <c:v>786327884.078042</c:v>
                </c:pt>
                <c:pt idx="4398">
                  <c:v>786149309.328042</c:v>
                </c:pt>
                <c:pt idx="4399">
                  <c:v>785970801.5580416</c:v>
                </c:pt>
                <c:pt idx="4400">
                  <c:v>786154019.2880411</c:v>
                </c:pt>
                <c:pt idx="4401">
                  <c:v>786337306.1680412</c:v>
                </c:pt>
                <c:pt idx="4402">
                  <c:v>786158796.5580416</c:v>
                </c:pt>
                <c:pt idx="4403">
                  <c:v>-447329436.6919584</c:v>
                </c:pt>
                <c:pt idx="4404">
                  <c:v>-3639604883.441958</c:v>
                </c:pt>
                <c:pt idx="4405">
                  <c:v>-525046791.5354385</c:v>
                </c:pt>
                <c:pt idx="4406">
                  <c:v>644024490.5580416</c:v>
                </c:pt>
                <c:pt idx="4407">
                  <c:v>644207779.2480416</c:v>
                </c:pt>
                <c:pt idx="4408">
                  <c:v>644029199.0580416</c:v>
                </c:pt>
                <c:pt idx="4409">
                  <c:v>643850685.9380416</c:v>
                </c:pt>
                <c:pt idx="4410">
                  <c:v>644033909.0580416</c:v>
                </c:pt>
                <c:pt idx="4411">
                  <c:v>644217201.2480416</c:v>
                </c:pt>
                <c:pt idx="4412">
                  <c:v>644400562.4780416</c:v>
                </c:pt>
                <c:pt idx="4413">
                  <c:v>2120377484.938042</c:v>
                </c:pt>
                <c:pt idx="4414">
                  <c:v>2120198832.388042</c:v>
                </c:pt>
                <c:pt idx="4415">
                  <c:v>3396205020.948042</c:v>
                </c:pt>
                <c:pt idx="4416">
                  <c:v>3396388451.198042</c:v>
                </c:pt>
                <c:pt idx="4417">
                  <c:v>1920035457.198042</c:v>
                </c:pt>
                <c:pt idx="4418">
                  <c:v>3593816026.178042</c:v>
                </c:pt>
                <c:pt idx="4419">
                  <c:v>1133407078.178042</c:v>
                </c:pt>
                <c:pt idx="4420">
                  <c:v>644024491.1780424</c:v>
                </c:pt>
                <c:pt idx="4421">
                  <c:v>644207923.2280426</c:v>
                </c:pt>
                <c:pt idx="4422">
                  <c:v>644029268.9880428</c:v>
                </c:pt>
                <c:pt idx="4423">
                  <c:v>644212770.1580429</c:v>
                </c:pt>
                <c:pt idx="4424">
                  <c:v>644034047.0480433</c:v>
                </c:pt>
                <c:pt idx="4425">
                  <c:v>643855322.2180433</c:v>
                </c:pt>
                <c:pt idx="4426">
                  <c:v>643676731.4780436</c:v>
                </c:pt>
                <c:pt idx="4427">
                  <c:v>643860032.6180439</c:v>
                </c:pt>
                <c:pt idx="4428">
                  <c:v>643681508.9380436</c:v>
                </c:pt>
                <c:pt idx="4429">
                  <c:v>643864811.8880434</c:v>
                </c:pt>
                <c:pt idx="4430">
                  <c:v>643686217.5880432</c:v>
                </c:pt>
                <c:pt idx="4431">
                  <c:v>-930627719.3019571</c:v>
                </c:pt>
                <c:pt idx="4432">
                  <c:v>-930444347.3119574</c:v>
                </c:pt>
                <c:pt idx="4433">
                  <c:v>-930622943.4719572</c:v>
                </c:pt>
                <c:pt idx="4434">
                  <c:v>-930801472.651957</c:v>
                </c:pt>
                <c:pt idx="4435">
                  <c:v>-2442262758.041957</c:v>
                </c:pt>
                <c:pt idx="4436">
                  <c:v>-867610548.0419571</c:v>
                </c:pt>
                <c:pt idx="4437">
                  <c:v>-867427241.5819571</c:v>
                </c:pt>
                <c:pt idx="4438">
                  <c:v>-2224091373.361957</c:v>
                </c:pt>
                <c:pt idx="4439">
                  <c:v>-2224269904.231957</c:v>
                </c:pt>
                <c:pt idx="4440">
                  <c:v>-2224448368.101957</c:v>
                </c:pt>
                <c:pt idx="4441">
                  <c:v>-712813330.1019571</c:v>
                </c:pt>
                <c:pt idx="4442">
                  <c:v>643846025.8980429</c:v>
                </c:pt>
                <c:pt idx="4443">
                  <c:v>643667629.0280429</c:v>
                </c:pt>
                <c:pt idx="4444">
                  <c:v>643850802.818043</c:v>
                </c:pt>
                <c:pt idx="4445">
                  <c:v>2691296655.208043</c:v>
                </c:pt>
                <c:pt idx="4446">
                  <c:v>644024490.2080431</c:v>
                </c:pt>
                <c:pt idx="4447">
                  <c:v>2041303548.538043</c:v>
                </c:pt>
                <c:pt idx="4448">
                  <c:v>2041125149.828043</c:v>
                </c:pt>
                <c:pt idx="4449">
                  <c:v>643846091.828043</c:v>
                </c:pt>
                <c:pt idx="4450">
                  <c:v>644029200.1480432</c:v>
                </c:pt>
                <c:pt idx="4451">
                  <c:v>1641743643.488043</c:v>
                </c:pt>
                <c:pt idx="4452">
                  <c:v>1641926820.758043</c:v>
                </c:pt>
                <c:pt idx="4453">
                  <c:v>1642110067.118043</c:v>
                </c:pt>
                <c:pt idx="4454">
                  <c:v>1641931597.998043</c:v>
                </c:pt>
                <c:pt idx="4455">
                  <c:v>435350401.518043</c:v>
                </c:pt>
                <c:pt idx="4456">
                  <c:v>435171930.5480433</c:v>
                </c:pt>
                <c:pt idx="4457">
                  <c:v>435355111.5080433</c:v>
                </c:pt>
                <c:pt idx="4458">
                  <c:v>-919200133.8119564</c:v>
                </c:pt>
                <c:pt idx="4459">
                  <c:v>-2356558365.301956</c:v>
                </c:pt>
                <c:pt idx="4460">
                  <c:v>-2356736838.111957</c:v>
                </c:pt>
                <c:pt idx="4461">
                  <c:v>-2356553588.121956</c:v>
                </c:pt>
                <c:pt idx="4462">
                  <c:v>-2817236773.861957</c:v>
                </c:pt>
                <c:pt idx="4463">
                  <c:v>-1874655479.140382</c:v>
                </c:pt>
                <c:pt idx="4464">
                  <c:v>-1254012149.861957</c:v>
                </c:pt>
                <c:pt idx="4465">
                  <c:v>183524554.1380434</c:v>
                </c:pt>
                <c:pt idx="4466">
                  <c:v>183707805.9480434</c:v>
                </c:pt>
                <c:pt idx="4467">
                  <c:v>183529331.4480434</c:v>
                </c:pt>
                <c:pt idx="4468">
                  <c:v>1663759673.138043</c:v>
                </c:pt>
                <c:pt idx="4469">
                  <c:v>1663942993.928043</c:v>
                </c:pt>
                <c:pt idx="4470">
                  <c:v>1663764448.708043</c:v>
                </c:pt>
                <c:pt idx="4471">
                  <c:v>1663947771.278043</c:v>
                </c:pt>
                <c:pt idx="4472">
                  <c:v>3019005686.868043</c:v>
                </c:pt>
                <c:pt idx="4473">
                  <c:v>644024490.8680434</c:v>
                </c:pt>
                <c:pt idx="4474">
                  <c:v>2107015393.088043</c:v>
                </c:pt>
                <c:pt idx="4475">
                  <c:v>644024491.0880432</c:v>
                </c:pt>
                <c:pt idx="4476">
                  <c:v>644207815.4680433</c:v>
                </c:pt>
                <c:pt idx="4477">
                  <c:v>805106514.9980431</c:v>
                </c:pt>
                <c:pt idx="4478">
                  <c:v>804927899.1780434</c:v>
                </c:pt>
                <c:pt idx="4479">
                  <c:v>805111292.6180429</c:v>
                </c:pt>
                <c:pt idx="4480">
                  <c:v>804932675.0980425</c:v>
                </c:pt>
                <c:pt idx="4481">
                  <c:v>805116070.3480425</c:v>
                </c:pt>
                <c:pt idx="4482">
                  <c:v>805299467.4080429</c:v>
                </c:pt>
                <c:pt idx="4483">
                  <c:v>805120848.038043</c:v>
                </c:pt>
                <c:pt idx="4484">
                  <c:v>804942226.8180428</c:v>
                </c:pt>
                <c:pt idx="4485">
                  <c:v>805125625.6880426</c:v>
                </c:pt>
                <c:pt idx="4486">
                  <c:v>804947002.7680426</c:v>
                </c:pt>
                <c:pt idx="4487">
                  <c:v>805130403.4480429</c:v>
                </c:pt>
                <c:pt idx="4488">
                  <c:v>805313805.9280424</c:v>
                </c:pt>
                <c:pt idx="4489">
                  <c:v>805135181.158042</c:v>
                </c:pt>
                <c:pt idx="4490">
                  <c:v>805318652.6980419</c:v>
                </c:pt>
                <c:pt idx="4491">
                  <c:v>805139959.1680422</c:v>
                </c:pt>
                <c:pt idx="4492">
                  <c:v>805323365.2580423</c:v>
                </c:pt>
                <c:pt idx="4493">
                  <c:v>805144668.1280422</c:v>
                </c:pt>
                <c:pt idx="4494">
                  <c:v>805328143.2280426</c:v>
                </c:pt>
                <c:pt idx="4495">
                  <c:v>805149444.2380428</c:v>
                </c:pt>
                <c:pt idx="4496">
                  <c:v>804970812.4180431</c:v>
                </c:pt>
                <c:pt idx="4497">
                  <c:v>805154222.0080433</c:v>
                </c:pt>
                <c:pt idx="4498">
                  <c:v>804975588.328043</c:v>
                </c:pt>
                <c:pt idx="4499">
                  <c:v>805158999.7280426</c:v>
                </c:pt>
                <c:pt idx="4500">
                  <c:v>805342412.9380426</c:v>
                </c:pt>
                <c:pt idx="4501">
                  <c:v>805525895.2180424</c:v>
                </c:pt>
                <c:pt idx="4502">
                  <c:v>805709446.5380421</c:v>
                </c:pt>
                <c:pt idx="4503">
                  <c:v>805530673.4780416</c:v>
                </c:pt>
                <c:pt idx="4504">
                  <c:v>805714226.5880413</c:v>
                </c:pt>
                <c:pt idx="4505">
                  <c:v>805535382.8280411</c:v>
                </c:pt>
                <c:pt idx="4506">
                  <c:v>805356606.2280407</c:v>
                </c:pt>
                <c:pt idx="4507">
                  <c:v>805540161.1680403</c:v>
                </c:pt>
                <c:pt idx="4508">
                  <c:v>805361451.5680399</c:v>
                </c:pt>
                <c:pt idx="4509">
                  <c:v>805182740.1080399</c:v>
                </c:pt>
                <c:pt idx="4510">
                  <c:v>805366229.5280399</c:v>
                </c:pt>
                <c:pt idx="4511">
                  <c:v>805187516.3680401</c:v>
                </c:pt>
                <c:pt idx="4512">
                  <c:v>805008870.2580404</c:v>
                </c:pt>
                <c:pt idx="4513">
                  <c:v>805192226.9380407</c:v>
                </c:pt>
                <c:pt idx="4514">
                  <c:v>805375652.698041</c:v>
                </c:pt>
                <c:pt idx="4515">
                  <c:v>805197004.7380409</c:v>
                </c:pt>
                <c:pt idx="4516">
                  <c:v>805380432.3080406</c:v>
                </c:pt>
                <c:pt idx="4517">
                  <c:v>805201782.6480408</c:v>
                </c:pt>
                <c:pt idx="4518">
                  <c:v>805023131.1380405</c:v>
                </c:pt>
                <c:pt idx="4519">
                  <c:v>804844546.5980406</c:v>
                </c:pt>
                <c:pt idx="4520">
                  <c:v>805027908.618041</c:v>
                </c:pt>
                <c:pt idx="4521">
                  <c:v>804849322.3780413</c:v>
                </c:pt>
                <c:pt idx="4522">
                  <c:v>805032619.0380411</c:v>
                </c:pt>
                <c:pt idx="4523">
                  <c:v>804854099.7980413</c:v>
                </c:pt>
                <c:pt idx="4524">
                  <c:v>805037398.2780409</c:v>
                </c:pt>
                <c:pt idx="4525">
                  <c:v>804858808.4780407</c:v>
                </c:pt>
                <c:pt idx="4526">
                  <c:v>805042175.908041</c:v>
                </c:pt>
                <c:pt idx="4527">
                  <c:v>805225545.1480408</c:v>
                </c:pt>
                <c:pt idx="4528">
                  <c:v>805408983.4380407</c:v>
                </c:pt>
                <c:pt idx="4529">
                  <c:v>805230323.0180407</c:v>
                </c:pt>
                <c:pt idx="4530">
                  <c:v>805413763.118041</c:v>
                </c:pt>
                <c:pt idx="4531">
                  <c:v>805235100.8480406</c:v>
                </c:pt>
                <c:pt idx="4532">
                  <c:v>805056436.8780403</c:v>
                </c:pt>
                <c:pt idx="4533">
                  <c:v>805239878.7780399</c:v>
                </c:pt>
                <c:pt idx="4534">
                  <c:v>805423322.48804</c:v>
                </c:pt>
                <c:pt idx="4535">
                  <c:v>805606835.3080397</c:v>
                </c:pt>
                <c:pt idx="4536">
                  <c:v>805428031.8780394</c:v>
                </c:pt>
                <c:pt idx="4537">
                  <c:v>805249295.5080395</c:v>
                </c:pt>
                <c:pt idx="4538">
                  <c:v>805432809.9980392</c:v>
                </c:pt>
                <c:pt idx="4539">
                  <c:v>805254071.7680397</c:v>
                </c:pt>
                <c:pt idx="4540">
                  <c:v>805437520.8280401</c:v>
                </c:pt>
                <c:pt idx="4541">
                  <c:v>805258780.90804</c:v>
                </c:pt>
                <c:pt idx="4542">
                  <c:v>805442231.7980404</c:v>
                </c:pt>
                <c:pt idx="4543">
                  <c:v>805263558.8280401</c:v>
                </c:pt>
                <c:pt idx="4544">
                  <c:v>805447011.5180397</c:v>
                </c:pt>
                <c:pt idx="4545">
                  <c:v>805268268.0180397</c:v>
                </c:pt>
                <c:pt idx="4546">
                  <c:v>805089591.5180397</c:v>
                </c:pt>
                <c:pt idx="4547">
                  <c:v>805272978.5680399</c:v>
                </c:pt>
                <c:pt idx="4548">
                  <c:v>805094300.3780403</c:v>
                </c:pt>
                <c:pt idx="4549">
                  <c:v>804915689.2180405</c:v>
                </c:pt>
                <c:pt idx="4550">
                  <c:v>805099078.0980406</c:v>
                </c:pt>
                <c:pt idx="4551">
                  <c:v>805282468.7880402</c:v>
                </c:pt>
                <c:pt idx="4552">
                  <c:v>805465928.5480404</c:v>
                </c:pt>
                <c:pt idx="4553">
                  <c:v>805649457.3480406</c:v>
                </c:pt>
                <c:pt idx="4554">
                  <c:v>805470706.8080406</c:v>
                </c:pt>
                <c:pt idx="4555">
                  <c:v>805654237.408041</c:v>
                </c:pt>
                <c:pt idx="4556">
                  <c:v>805837837.1480408</c:v>
                </c:pt>
                <c:pt idx="4557">
                  <c:v>806021505.8480406</c:v>
                </c:pt>
                <c:pt idx="4558">
                  <c:v>806205243.6380405</c:v>
                </c:pt>
                <c:pt idx="4559">
                  <c:v>806026284.8080406</c:v>
                </c:pt>
                <c:pt idx="4560">
                  <c:v>806210024.3880405</c:v>
                </c:pt>
                <c:pt idx="4561">
                  <c:v>806393832.9980402</c:v>
                </c:pt>
                <c:pt idx="4562">
                  <c:v>806577710.7780399</c:v>
                </c:pt>
                <c:pt idx="4563">
                  <c:v>806398543.6280403</c:v>
                </c:pt>
                <c:pt idx="4564">
                  <c:v>806582423.2180405</c:v>
                </c:pt>
                <c:pt idx="4565">
                  <c:v>806766371.7580404</c:v>
                </c:pt>
                <c:pt idx="4566">
                  <c:v>806950389.3780403</c:v>
                </c:pt>
                <c:pt idx="4567">
                  <c:v>807134406.9980402</c:v>
                </c:pt>
                <c:pt idx="4568">
                  <c:v>807318562.7180405</c:v>
                </c:pt>
                <c:pt idx="4569">
                  <c:v>807502787.5980406</c:v>
                </c:pt>
                <c:pt idx="4570">
                  <c:v>807687081.5980406</c:v>
                </c:pt>
                <c:pt idx="4571">
                  <c:v>807871444.698041</c:v>
                </c:pt>
                <c:pt idx="4572">
                  <c:v>807691793.7480412</c:v>
                </c:pt>
                <c:pt idx="4573">
                  <c:v>807876158.6280413</c:v>
                </c:pt>
                <c:pt idx="4574">
                  <c:v>808060592.5480413</c:v>
                </c:pt>
                <c:pt idx="4575">
                  <c:v>807880939.8580418</c:v>
                </c:pt>
                <c:pt idx="4576">
                  <c:v>808065375.5380421</c:v>
                </c:pt>
                <c:pt idx="4577">
                  <c:v>807885652.2680416</c:v>
                </c:pt>
                <c:pt idx="4578">
                  <c:v>808070157.0880413</c:v>
                </c:pt>
                <c:pt idx="4579">
                  <c:v>808254663.6680412</c:v>
                </c:pt>
                <c:pt idx="4580">
                  <c:v>808074938.4880409</c:v>
                </c:pt>
                <c:pt idx="4581">
                  <c:v>808259446.8180408</c:v>
                </c:pt>
                <c:pt idx="4582">
                  <c:v>808079650.9780407</c:v>
                </c:pt>
                <c:pt idx="4583">
                  <c:v>808264228.3780403</c:v>
                </c:pt>
                <c:pt idx="4584">
                  <c:v>808448807.6880407</c:v>
                </c:pt>
                <c:pt idx="4585">
                  <c:v>808268941.2880411</c:v>
                </c:pt>
                <c:pt idx="4586">
                  <c:v>808453522.368041</c:v>
                </c:pt>
                <c:pt idx="4587">
                  <c:v>808273654.2180414</c:v>
                </c:pt>
                <c:pt idx="4588">
                  <c:v>808093853.1780415</c:v>
                </c:pt>
                <c:pt idx="4589">
                  <c:v>807914119.2480412</c:v>
                </c:pt>
                <c:pt idx="4590">
                  <c:v>-648670863.0219588</c:v>
                </c:pt>
                <c:pt idx="4591">
                  <c:v>-648850529.841959</c:v>
                </c:pt>
                <c:pt idx="4592">
                  <c:v>-649030129.551959</c:v>
                </c:pt>
                <c:pt idx="4593">
                  <c:v>-1823545272.831959</c:v>
                </c:pt>
                <c:pt idx="4594">
                  <c:v>-530670252.8319588</c:v>
                </c:pt>
                <c:pt idx="4595">
                  <c:v>-530849785.4419589</c:v>
                </c:pt>
                <c:pt idx="4596">
                  <c:v>850732984.0380411</c:v>
                </c:pt>
                <c:pt idx="4597">
                  <c:v>2100250340.108041</c:v>
                </c:pt>
                <c:pt idx="4598">
                  <c:v>255371033.2580409</c:v>
                </c:pt>
                <c:pt idx="4599">
                  <c:v>-1200854815.741959</c:v>
                </c:pt>
                <c:pt idx="4600">
                  <c:v>644024490.2580409</c:v>
                </c:pt>
                <c:pt idx="4601">
                  <c:v>1848426334.278041</c:v>
                </c:pt>
                <c:pt idx="4602">
                  <c:v>1848610580.438041</c:v>
                </c:pt>
                <c:pt idx="4603">
                  <c:v>2489088043.268041</c:v>
                </c:pt>
                <c:pt idx="4604">
                  <c:v>644024490.2680407</c:v>
                </c:pt>
                <c:pt idx="4605">
                  <c:v>644208805.5680408</c:v>
                </c:pt>
                <c:pt idx="4606">
                  <c:v>644393189.9780407</c:v>
                </c:pt>
                <c:pt idx="4607">
                  <c:v>644577643.4680405</c:v>
                </c:pt>
                <c:pt idx="4608">
                  <c:v>644762166.0080404</c:v>
                </c:pt>
                <c:pt idx="4609">
                  <c:v>644946757.5680408</c:v>
                </c:pt>
                <c:pt idx="4610">
                  <c:v>645131418.2780409</c:v>
                </c:pt>
                <c:pt idx="4611">
                  <c:v>645316148.118041</c:v>
                </c:pt>
                <c:pt idx="4612">
                  <c:v>645500947.0480413</c:v>
                </c:pt>
                <c:pt idx="4613">
                  <c:v>645685815.0380411</c:v>
                </c:pt>
                <c:pt idx="4614">
                  <c:v>645505660.7580414</c:v>
                </c:pt>
                <c:pt idx="4615">
                  <c:v>645325573.5280418</c:v>
                </c:pt>
                <c:pt idx="4616">
                  <c:v>645510376.0180416</c:v>
                </c:pt>
                <c:pt idx="4617">
                  <c:v>645330287.0280418</c:v>
                </c:pt>
                <c:pt idx="4618">
                  <c:v>645150265.2780418</c:v>
                </c:pt>
                <c:pt idx="4619">
                  <c:v>644970310.5980415</c:v>
                </c:pt>
                <c:pt idx="4620">
                  <c:v>644790422.9880419</c:v>
                </c:pt>
                <c:pt idx="4621">
                  <c:v>644975025.1780415</c:v>
                </c:pt>
                <c:pt idx="4622">
                  <c:v>644795135.8180418</c:v>
                </c:pt>
                <c:pt idx="4623">
                  <c:v>644979807.1680422</c:v>
                </c:pt>
                <c:pt idx="4624">
                  <c:v>645164480.2580423</c:v>
                </c:pt>
                <c:pt idx="4625">
                  <c:v>645349222.4580421</c:v>
                </c:pt>
                <c:pt idx="4626">
                  <c:v>645169193.5580425</c:v>
                </c:pt>
                <c:pt idx="4627">
                  <c:v>645353937.5280428</c:v>
                </c:pt>
                <c:pt idx="4628">
                  <c:v>645173906.8780432</c:v>
                </c:pt>
                <c:pt idx="4629">
                  <c:v>-772744494.961957</c:v>
                </c:pt>
                <c:pt idx="4630">
                  <c:v>-772559681.941957</c:v>
                </c:pt>
                <c:pt idx="4631">
                  <c:v>-2070710148.761957</c:v>
                </c:pt>
                <c:pt idx="4632">
                  <c:v>-3436350908.731957</c:v>
                </c:pt>
                <c:pt idx="4633">
                  <c:v>-2019581923.731957</c:v>
                </c:pt>
                <c:pt idx="4634">
                  <c:v>-2379074718.101957</c:v>
                </c:pt>
                <c:pt idx="4635">
                  <c:v>-1081109065.101957</c:v>
                </c:pt>
                <c:pt idx="4636">
                  <c:v>-351406060.101957</c:v>
                </c:pt>
                <c:pt idx="4637">
                  <c:v>876251585.9480429</c:v>
                </c:pt>
                <c:pt idx="4638">
                  <c:v>876436400.7080429</c:v>
                </c:pt>
                <c:pt idx="4639">
                  <c:v>876256368.2980428</c:v>
                </c:pt>
                <c:pt idx="4640">
                  <c:v>4089801145.248042</c:v>
                </c:pt>
                <c:pt idx="4641">
                  <c:v>4046452668.578042</c:v>
                </c:pt>
                <c:pt idx="4642">
                  <c:v>600676012.578042</c:v>
                </c:pt>
                <c:pt idx="4643">
                  <c:v>600860829.2380419</c:v>
                </c:pt>
                <c:pt idx="4644">
                  <c:v>600680726.2080421</c:v>
                </c:pt>
                <c:pt idx="4645">
                  <c:v>600500690.2980423</c:v>
                </c:pt>
                <c:pt idx="4646">
                  <c:v>600685441.3580427</c:v>
                </c:pt>
                <c:pt idx="4647">
                  <c:v>-1122277915.551957</c:v>
                </c:pt>
                <c:pt idx="4648">
                  <c:v>-1122457953.221957</c:v>
                </c:pt>
                <c:pt idx="4649">
                  <c:v>-2549118287.631957</c:v>
                </c:pt>
                <c:pt idx="4650">
                  <c:v>-914347992.1501873</c:v>
                </c:pt>
                <c:pt idx="4651">
                  <c:v>-782815883.6319573</c:v>
                </c:pt>
                <c:pt idx="4652">
                  <c:v>-782995990.2019572</c:v>
                </c:pt>
                <c:pt idx="4653">
                  <c:v>-2137194126.981957</c:v>
                </c:pt>
                <c:pt idx="4654">
                  <c:v>-3813682949.791957</c:v>
                </c:pt>
                <c:pt idx="4655">
                  <c:v>-2386842577.791957</c:v>
                </c:pt>
                <c:pt idx="4656">
                  <c:v>-1032464334.791957</c:v>
                </c:pt>
                <c:pt idx="4657">
                  <c:v>-1032644307.051957</c:v>
                </c:pt>
                <c:pt idx="4658">
                  <c:v>643844514.9480429</c:v>
                </c:pt>
                <c:pt idx="4659">
                  <c:v>644029202.2280428</c:v>
                </c:pt>
                <c:pt idx="4660">
                  <c:v>4179154361.188043</c:v>
                </c:pt>
                <c:pt idx="4661">
                  <c:v>4179339117.528043</c:v>
                </c:pt>
                <c:pt idx="4662">
                  <c:v>5101561252.568043</c:v>
                </c:pt>
                <c:pt idx="4663">
                  <c:v>3653347270.168043</c:v>
                </c:pt>
                <c:pt idx="4664">
                  <c:v>2888641097.168043</c:v>
                </c:pt>
                <c:pt idx="4665">
                  <c:v>1566431379.568043</c:v>
                </c:pt>
                <c:pt idx="4666">
                  <c:v>1566251336.598043</c:v>
                </c:pt>
                <c:pt idx="4667">
                  <c:v>1566071360.688043</c:v>
                </c:pt>
                <c:pt idx="4668">
                  <c:v>1565891451.988043</c:v>
                </c:pt>
                <c:pt idx="4669">
                  <c:v>1566076075.408043</c:v>
                </c:pt>
                <c:pt idx="4670">
                  <c:v>1565896233.758043</c:v>
                </c:pt>
                <c:pt idx="4671">
                  <c:v>31497236.3880434</c:v>
                </c:pt>
                <c:pt idx="4672">
                  <c:v>31317392.98804331</c:v>
                </c:pt>
                <c:pt idx="4673">
                  <c:v>31502018.15804338</c:v>
                </c:pt>
                <c:pt idx="4674">
                  <c:v>31322173.00804329</c:v>
                </c:pt>
                <c:pt idx="4675">
                  <c:v>-1225939015.201957</c:v>
                </c:pt>
                <c:pt idx="4676">
                  <c:v>-1226118793.251957</c:v>
                </c:pt>
                <c:pt idx="4677">
                  <c:v>-1225934233.551957</c:v>
                </c:pt>
                <c:pt idx="4678">
                  <c:v>-2907824904.601957</c:v>
                </c:pt>
                <c:pt idx="4679">
                  <c:v>-1037681623.601957</c:v>
                </c:pt>
                <c:pt idx="4680">
                  <c:v>211985680.2380431</c:v>
                </c:pt>
                <c:pt idx="4681">
                  <c:v>1505181532.488043</c:v>
                </c:pt>
                <c:pt idx="4682">
                  <c:v>3186887643.488043</c:v>
                </c:pt>
                <c:pt idx="4683">
                  <c:v>5083284499.188044</c:v>
                </c:pt>
                <c:pt idx="4684">
                  <c:v>2605250953.588043</c:v>
                </c:pt>
                <c:pt idx="4685">
                  <c:v>2540421343.188043</c:v>
                </c:pt>
                <c:pt idx="4686">
                  <c:v>644024488.1880431</c:v>
                </c:pt>
                <c:pt idx="4687">
                  <c:v>644209049.6380429</c:v>
                </c:pt>
                <c:pt idx="4688">
                  <c:v>644393680.1880431</c:v>
                </c:pt>
                <c:pt idx="4689">
                  <c:v>644213762.6080432</c:v>
                </c:pt>
                <c:pt idx="4690">
                  <c:v>644033912.2080431</c:v>
                </c:pt>
                <c:pt idx="4691">
                  <c:v>644218544.538043</c:v>
                </c:pt>
                <c:pt idx="4692">
                  <c:v>644038692.2280431</c:v>
                </c:pt>
                <c:pt idx="4693">
                  <c:v>644223259.0280433</c:v>
                </c:pt>
                <c:pt idx="4694">
                  <c:v>644043404.9680433</c:v>
                </c:pt>
                <c:pt idx="4695">
                  <c:v>644228040.7980433</c:v>
                </c:pt>
                <c:pt idx="4696">
                  <c:v>644412678.538043</c:v>
                </c:pt>
                <c:pt idx="4697">
                  <c:v>644232753.8780432</c:v>
                </c:pt>
                <c:pt idx="4698">
                  <c:v>644052896.3380432</c:v>
                </c:pt>
                <c:pt idx="4699">
                  <c:v>644237468.4880433</c:v>
                </c:pt>
                <c:pt idx="4700">
                  <c:v>-2405495703.841957</c:v>
                </c:pt>
                <c:pt idx="4701">
                  <c:v>-2405675494.261957</c:v>
                </c:pt>
                <c:pt idx="4702">
                  <c:v>-3749152789.741957</c:v>
                </c:pt>
                <c:pt idx="4703">
                  <c:v>-3845755643.931957</c:v>
                </c:pt>
                <c:pt idx="4704">
                  <c:v>-1524980417.843374</c:v>
                </c:pt>
                <c:pt idx="4705">
                  <c:v>-796055661.9319568</c:v>
                </c:pt>
                <c:pt idx="4706">
                  <c:v>547421633.0680432</c:v>
                </c:pt>
                <c:pt idx="4707">
                  <c:v>547606206.9680433</c:v>
                </c:pt>
                <c:pt idx="4708">
                  <c:v>1688826758.098043</c:v>
                </c:pt>
                <c:pt idx="4709">
                  <c:v>1689011401.078043</c:v>
                </c:pt>
                <c:pt idx="4710">
                  <c:v>1689196113.118043</c:v>
                </c:pt>
                <c:pt idx="4711">
                  <c:v>5037788883.988043</c:v>
                </c:pt>
                <c:pt idx="4712">
                  <c:v>5037608885.038044</c:v>
                </c:pt>
                <c:pt idx="4713">
                  <c:v>643844489.0380435</c:v>
                </c:pt>
                <c:pt idx="4714">
                  <c:v>643664557.3180437</c:v>
                </c:pt>
                <c:pt idx="4715">
                  <c:v>643849203.8780437</c:v>
                </c:pt>
                <c:pt idx="4716">
                  <c:v>643669270.4080439</c:v>
                </c:pt>
                <c:pt idx="4717">
                  <c:v>643853918.7380438</c:v>
                </c:pt>
                <c:pt idx="4718">
                  <c:v>643673983.5080438</c:v>
                </c:pt>
                <c:pt idx="4719">
                  <c:v>643858633.6080437</c:v>
                </c:pt>
                <c:pt idx="4720">
                  <c:v>643678696.6280437</c:v>
                </c:pt>
                <c:pt idx="4721">
                  <c:v>643863415.8480434</c:v>
                </c:pt>
                <c:pt idx="4722">
                  <c:v>643683477.1080437</c:v>
                </c:pt>
                <c:pt idx="4723">
                  <c:v>-626328333.2319562</c:v>
                </c:pt>
                <c:pt idx="4724">
                  <c:v>-626508204.9719563</c:v>
                </c:pt>
                <c:pt idx="4725">
                  <c:v>-2034662963.111956</c:v>
                </c:pt>
                <c:pt idx="4726">
                  <c:v>-2034478376.791956</c:v>
                </c:pt>
                <c:pt idx="4727">
                  <c:v>-2034658250.281956</c:v>
                </c:pt>
                <c:pt idx="4728">
                  <c:v>-3457078290.081956</c:v>
                </c:pt>
                <c:pt idx="4729">
                  <c:v>-3456893701.981956</c:v>
                </c:pt>
                <c:pt idx="4730">
                  <c:v>-3456709044.841956</c:v>
                </c:pt>
                <c:pt idx="4731">
                  <c:v>-3862257343.291956</c:v>
                </c:pt>
                <c:pt idx="4732">
                  <c:v>-3862437287.331956</c:v>
                </c:pt>
                <c:pt idx="4733">
                  <c:v>-3862617164.301956</c:v>
                </c:pt>
                <c:pt idx="4734">
                  <c:v>-3862432505.381956</c:v>
                </c:pt>
                <c:pt idx="4735">
                  <c:v>-1183745054.381956</c:v>
                </c:pt>
                <c:pt idx="4736">
                  <c:v>-728147922.3819563</c:v>
                </c:pt>
                <c:pt idx="4737">
                  <c:v>238670271.6180437</c:v>
                </c:pt>
                <c:pt idx="4738">
                  <c:v>1464222666.598044</c:v>
                </c:pt>
                <c:pt idx="4739">
                  <c:v>1464407327.258044</c:v>
                </c:pt>
                <c:pt idx="4740">
                  <c:v>2644821613.748044</c:v>
                </c:pt>
                <c:pt idx="4741">
                  <c:v>2644641735.028044</c:v>
                </c:pt>
                <c:pt idx="4742">
                  <c:v>643844609.0280437</c:v>
                </c:pt>
                <c:pt idx="4743">
                  <c:v>2457453372.828044</c:v>
                </c:pt>
                <c:pt idx="4744">
                  <c:v>644024487.8280439</c:v>
                </c:pt>
                <c:pt idx="4745">
                  <c:v>930583949.288044</c:v>
                </c:pt>
                <c:pt idx="4746">
                  <c:v>930768611.6980438</c:v>
                </c:pt>
                <c:pt idx="4747">
                  <c:v>930588731.228044</c:v>
                </c:pt>
                <c:pt idx="4748">
                  <c:v>930773462.7380443</c:v>
                </c:pt>
                <c:pt idx="4749">
                  <c:v>930593513.3780441</c:v>
                </c:pt>
                <c:pt idx="4750">
                  <c:v>930413562.2380443</c:v>
                </c:pt>
                <c:pt idx="4751">
                  <c:v>930598160.9980445</c:v>
                </c:pt>
                <c:pt idx="4752">
                  <c:v>930418344.0280447</c:v>
                </c:pt>
                <c:pt idx="4753">
                  <c:v>-436515377.1819553</c:v>
                </c:pt>
                <c:pt idx="4754">
                  <c:v>-1903224702.551955</c:v>
                </c:pt>
                <c:pt idx="4755">
                  <c:v>-3592097479.801955</c:v>
                </c:pt>
                <c:pt idx="4756">
                  <c:v>-3591912879.291955</c:v>
                </c:pt>
                <c:pt idx="4757">
                  <c:v>-1044663689.291955</c:v>
                </c:pt>
                <c:pt idx="4758">
                  <c:v>644209087.7080448</c:v>
                </c:pt>
                <c:pt idx="4759">
                  <c:v>644393757.2380447</c:v>
                </c:pt>
                <c:pt idx="4760">
                  <c:v>644578495.9280448</c:v>
                </c:pt>
                <c:pt idx="4761">
                  <c:v>644763303.7480447</c:v>
                </c:pt>
                <c:pt idx="4762">
                  <c:v>5167279127.578045</c:v>
                </c:pt>
                <c:pt idx="4763">
                  <c:v>2602804050.578045</c:v>
                </c:pt>
                <c:pt idx="4764">
                  <c:v>644024487.5780449</c:v>
                </c:pt>
                <c:pt idx="4765">
                  <c:v>644209364.4880447</c:v>
                </c:pt>
                <c:pt idx="4766">
                  <c:v>644394310.4680448</c:v>
                </c:pt>
                <c:pt idx="4767">
                  <c:v>644579325.478045</c:v>
                </c:pt>
                <c:pt idx="4768">
                  <c:v>644764409.6580448</c:v>
                </c:pt>
                <c:pt idx="4769">
                  <c:v>644949562.978045</c:v>
                </c:pt>
                <c:pt idx="4770">
                  <c:v>645134785.4080448</c:v>
                </c:pt>
                <c:pt idx="4771">
                  <c:v>645320076.9080448</c:v>
                </c:pt>
                <c:pt idx="4772">
                  <c:v>645505437.458045</c:v>
                </c:pt>
                <c:pt idx="4773">
                  <c:v>645690867.188045</c:v>
                </c:pt>
                <c:pt idx="4774">
                  <c:v>645876366.0680451</c:v>
                </c:pt>
                <c:pt idx="4775">
                  <c:v>646061934.0680451</c:v>
                </c:pt>
                <c:pt idx="4776">
                  <c:v>646247571.1580453</c:v>
                </c:pt>
                <c:pt idx="4777">
                  <c:v>646433277.3080454</c:v>
                </c:pt>
                <c:pt idx="4778">
                  <c:v>646619052.6480455</c:v>
                </c:pt>
                <c:pt idx="4779">
                  <c:v>646804897.1480455</c:v>
                </c:pt>
                <c:pt idx="4780">
                  <c:v>646990810.7780457</c:v>
                </c:pt>
                <c:pt idx="4781">
                  <c:v>647176793.4980454</c:v>
                </c:pt>
                <c:pt idx="4782">
                  <c:v>647362845.2880454</c:v>
                </c:pt>
                <c:pt idx="4783">
                  <c:v>647548966.2780452</c:v>
                </c:pt>
                <c:pt idx="4784">
                  <c:v>647735156.438045</c:v>
                </c:pt>
                <c:pt idx="4785">
                  <c:v>647921415.7380452</c:v>
                </c:pt>
                <c:pt idx="4786">
                  <c:v>648107744.1480451</c:v>
                </c:pt>
                <c:pt idx="4787">
                  <c:v>648294141.6380448</c:v>
                </c:pt>
                <c:pt idx="4788">
                  <c:v>648480608.3380446</c:v>
                </c:pt>
                <c:pt idx="4789">
                  <c:v>648667144.0480447</c:v>
                </c:pt>
                <c:pt idx="4790">
                  <c:v>648853748.9080448</c:v>
                </c:pt>
                <c:pt idx="4791">
                  <c:v>649040422.8880448</c:v>
                </c:pt>
                <c:pt idx="4792">
                  <c:v>649227166.1180449</c:v>
                </c:pt>
                <c:pt idx="4793">
                  <c:v>649413978.4080448</c:v>
                </c:pt>
                <c:pt idx="4794">
                  <c:v>649600859.8880448</c:v>
                </c:pt>
                <c:pt idx="4795">
                  <c:v>649787810.5280447</c:v>
                </c:pt>
                <c:pt idx="4796">
                  <c:v>649974830.2880449</c:v>
                </c:pt>
                <c:pt idx="4797">
                  <c:v>650161919.1480451</c:v>
                </c:pt>
                <c:pt idx="4798">
                  <c:v>650349077.2380452</c:v>
                </c:pt>
                <c:pt idx="4799">
                  <c:v>661986616.4980454</c:v>
                </c:pt>
                <c:pt idx="4800">
                  <c:v>662178094.3780456</c:v>
                </c:pt>
                <c:pt idx="4801">
                  <c:v>662369641.3480453</c:v>
                </c:pt>
                <c:pt idx="4802">
                  <c:v>662561257.4580455</c:v>
                </c:pt>
                <c:pt idx="4803">
                  <c:v>662752942.6780453</c:v>
                </c:pt>
                <c:pt idx="4804">
                  <c:v>662944697.0580454</c:v>
                </c:pt>
                <c:pt idx="4805">
                  <c:v>663136520.5780454</c:v>
                </c:pt>
                <c:pt idx="4806">
                  <c:v>675064157.2880454</c:v>
                </c:pt>
                <c:pt idx="4807">
                  <c:v>631298714.5680456</c:v>
                </c:pt>
                <c:pt idx="4808">
                  <c:v>628484241.3280458</c:v>
                </c:pt>
                <c:pt idx="4809">
                  <c:v>672249684.0480456</c:v>
                </c:pt>
                <c:pt idx="4810">
                  <c:v>672445823.6180458</c:v>
                </c:pt>
                <c:pt idx="4811">
                  <c:v>684641833.5880456</c:v>
                </c:pt>
                <c:pt idx="4812">
                  <c:v>684838042.2080455</c:v>
                </c:pt>
                <c:pt idx="4813">
                  <c:v>697038345.7180457</c:v>
                </c:pt>
                <c:pt idx="4814">
                  <c:v>-106981754.7819543</c:v>
                </c:pt>
                <c:pt idx="4815">
                  <c:v>-107181637.2419543</c:v>
                </c:pt>
                <c:pt idx="4816">
                  <c:v>-107381452.5919542</c:v>
                </c:pt>
                <c:pt idx="4817">
                  <c:v>-119806023.9319544</c:v>
                </c:pt>
                <c:pt idx="4818">
                  <c:v>-119605726.4519544</c:v>
                </c:pt>
                <c:pt idx="4819">
                  <c:v>-119801314.4119544</c:v>
                </c:pt>
                <c:pt idx="4820">
                  <c:v>-119996834.9319544</c:v>
                </c:pt>
                <c:pt idx="4821">
                  <c:v>-120192288.1019545</c:v>
                </c:pt>
                <c:pt idx="4822">
                  <c:v>-120387606.5019546</c:v>
                </c:pt>
                <c:pt idx="4823">
                  <c:v>-120582790.1419544</c:v>
                </c:pt>
                <c:pt idx="4824">
                  <c:v>-120777906.4619546</c:v>
                </c:pt>
                <c:pt idx="4825">
                  <c:v>-120972955.3719544</c:v>
                </c:pt>
                <c:pt idx="4826">
                  <c:v>-121167936.8819547</c:v>
                </c:pt>
                <c:pt idx="4827">
                  <c:v>-121362851.0019546</c:v>
                </c:pt>
                <c:pt idx="4828">
                  <c:v>-121557697.7319546</c:v>
                </c:pt>
                <c:pt idx="4829">
                  <c:v>-121752409.7019544</c:v>
                </c:pt>
                <c:pt idx="4830">
                  <c:v>-121947054.2219543</c:v>
                </c:pt>
                <c:pt idx="4831">
                  <c:v>-122141631.3719544</c:v>
                </c:pt>
                <c:pt idx="4832">
                  <c:v>-122336141.0819545</c:v>
                </c:pt>
                <c:pt idx="4833">
                  <c:v>-122530583.4319544</c:v>
                </c:pt>
                <c:pt idx="4834">
                  <c:v>-122724958.3519545</c:v>
                </c:pt>
                <c:pt idx="4835">
                  <c:v>-122919265.8419542</c:v>
                </c:pt>
                <c:pt idx="4836">
                  <c:v>-123113505.9919543</c:v>
                </c:pt>
                <c:pt idx="4837">
                  <c:v>680321178.2780457</c:v>
                </c:pt>
                <c:pt idx="4838">
                  <c:v>680520134.1180458</c:v>
                </c:pt>
                <c:pt idx="4839">
                  <c:v>680325892.3580456</c:v>
                </c:pt>
                <c:pt idx="4840">
                  <c:v>680131718.0380454</c:v>
                </c:pt>
                <c:pt idx="4841">
                  <c:v>680330608.3580456</c:v>
                </c:pt>
                <c:pt idx="4842">
                  <c:v>680529567.5280457</c:v>
                </c:pt>
                <c:pt idx="4843">
                  <c:v>680728595.5380459</c:v>
                </c:pt>
                <c:pt idx="4844">
                  <c:v>680927692.3480458</c:v>
                </c:pt>
                <c:pt idx="4845">
                  <c:v>681126857.938046</c:v>
                </c:pt>
                <c:pt idx="4846">
                  <c:v>681326092.3580461</c:v>
                </c:pt>
                <c:pt idx="4847">
                  <c:v>681525395.5880461</c:v>
                </c:pt>
                <c:pt idx="4848">
                  <c:v>681724767.6080461</c:v>
                </c:pt>
                <c:pt idx="4849">
                  <c:v>681924208.4680462</c:v>
                </c:pt>
                <c:pt idx="4850">
                  <c:v>682123718.1380463</c:v>
                </c:pt>
                <c:pt idx="4851">
                  <c:v>682323296.5880461</c:v>
                </c:pt>
                <c:pt idx="4852">
                  <c:v>682522943.8080459</c:v>
                </c:pt>
                <c:pt idx="4853">
                  <c:v>682722659.8380461</c:v>
                </c:pt>
                <c:pt idx="4854">
                  <c:v>682922444.5880461</c:v>
                </c:pt>
                <c:pt idx="4855">
                  <c:v>683122298.0980463</c:v>
                </c:pt>
                <c:pt idx="4856">
                  <c:v>683322220.4380465</c:v>
                </c:pt>
                <c:pt idx="4857">
                  <c:v>683522211.4880466</c:v>
                </c:pt>
                <c:pt idx="4858">
                  <c:v>683722271.3180466</c:v>
                </c:pt>
                <c:pt idx="4859">
                  <c:v>683922399.8980465</c:v>
                </c:pt>
                <c:pt idx="4860">
                  <c:v>684122597.1980467</c:v>
                </c:pt>
                <c:pt idx="4861">
                  <c:v>696570917.9780469</c:v>
                </c:pt>
                <c:pt idx="4862">
                  <c:v>696371192.628047</c:v>
                </c:pt>
                <c:pt idx="4863">
                  <c:v>696171534.4480472</c:v>
                </c:pt>
                <c:pt idx="4864">
                  <c:v>695971943.4380469</c:v>
                </c:pt>
                <c:pt idx="4865">
                  <c:v>695772419.5980468</c:v>
                </c:pt>
                <c:pt idx="4866">
                  <c:v>695572963.0080466</c:v>
                </c:pt>
                <c:pt idx="4867">
                  <c:v>695373573.5780468</c:v>
                </c:pt>
                <c:pt idx="4868">
                  <c:v>695174251.3080468</c:v>
                </c:pt>
                <c:pt idx="4869">
                  <c:v>694974996.2780466</c:v>
                </c:pt>
                <c:pt idx="4870">
                  <c:v>694775808.4880466</c:v>
                </c:pt>
                <c:pt idx="4871">
                  <c:v>694576687.8480468</c:v>
                </c:pt>
                <c:pt idx="4872">
                  <c:v>694377634.4480467</c:v>
                </c:pt>
                <c:pt idx="4873">
                  <c:v>694178648.2780466</c:v>
                </c:pt>
                <c:pt idx="4874">
                  <c:v>693979729.3280468</c:v>
                </c:pt>
                <c:pt idx="4875">
                  <c:v>693780877.608047</c:v>
                </c:pt>
                <c:pt idx="4876">
                  <c:v>693582093.108047</c:v>
                </c:pt>
                <c:pt idx="4877">
                  <c:v>693383375.818047</c:v>
                </c:pt>
                <c:pt idx="4878">
                  <c:v>693184725.8280473</c:v>
                </c:pt>
                <c:pt idx="4879">
                  <c:v>692986143.0480471</c:v>
                </c:pt>
                <c:pt idx="4880">
                  <c:v>692787627.4780469</c:v>
                </c:pt>
                <c:pt idx="4881">
                  <c:v>692589179.1980467</c:v>
                </c:pt>
                <c:pt idx="4882">
                  <c:v>692390798.1180468</c:v>
                </c:pt>
                <c:pt idx="4883">
                  <c:v>692192484.3180466</c:v>
                </c:pt>
                <c:pt idx="4884">
                  <c:v>691994237.7980466</c:v>
                </c:pt>
                <c:pt idx="4885">
                  <c:v>-621403566.3319535</c:v>
                </c:pt>
                <c:pt idx="4886">
                  <c:v>-621601745.5819535</c:v>
                </c:pt>
                <c:pt idx="4887">
                  <c:v>644024487.4180465</c:v>
                </c:pt>
                <c:pt idx="4888">
                  <c:v>643826375.4380465</c:v>
                </c:pt>
                <c:pt idx="4889">
                  <c:v>643628330.7280464</c:v>
                </c:pt>
                <c:pt idx="4890">
                  <c:v>643430353.2780464</c:v>
                </c:pt>
                <c:pt idx="4891">
                  <c:v>643232443.0880463</c:v>
                </c:pt>
                <c:pt idx="4892">
                  <c:v>643034600.1580462</c:v>
                </c:pt>
                <c:pt idx="4893">
                  <c:v>642836824.5580463</c:v>
                </c:pt>
                <c:pt idx="4894">
                  <c:v>642639116.2080464</c:v>
                </c:pt>
                <c:pt idx="4895">
                  <c:v>642441475.1880465</c:v>
                </c:pt>
                <c:pt idx="4896">
                  <c:v>642243901.4080465</c:v>
                </c:pt>
                <c:pt idx="4897">
                  <c:v>642046394.9480464</c:v>
                </c:pt>
                <c:pt idx="4898">
                  <c:v>641848955.7980464</c:v>
                </c:pt>
                <c:pt idx="4899">
                  <c:v>641651583.9580464</c:v>
                </c:pt>
                <c:pt idx="4900">
                  <c:v>641454279.3480465</c:v>
                </c:pt>
                <c:pt idx="4901">
                  <c:v>641257042.0380466</c:v>
                </c:pt>
                <c:pt idx="4902">
                  <c:v>641059872.1080465</c:v>
                </c:pt>
                <c:pt idx="4903">
                  <c:v>640862769.4780464</c:v>
                </c:pt>
                <c:pt idx="4904">
                  <c:v>640665734.1380465</c:v>
                </c:pt>
                <c:pt idx="4905">
                  <c:v>640468766.0880466</c:v>
                </c:pt>
                <c:pt idx="4906">
                  <c:v>640271865.3980465</c:v>
                </c:pt>
                <c:pt idx="4907">
                  <c:v>640075031.9880464</c:v>
                </c:pt>
                <c:pt idx="4908">
                  <c:v>639878265.9380465</c:v>
                </c:pt>
                <c:pt idx="4909">
                  <c:v>639681567.2380464</c:v>
                </c:pt>
                <c:pt idx="4910">
                  <c:v>639484935.8780465</c:v>
                </c:pt>
                <c:pt idx="4911">
                  <c:v>639288371.8580465</c:v>
                </c:pt>
                <c:pt idx="4912">
                  <c:v>639091875.1780465</c:v>
                </c:pt>
                <c:pt idx="4913">
                  <c:v>638895445.8380466</c:v>
                </c:pt>
                <c:pt idx="4914">
                  <c:v>638699083.8180466</c:v>
                </c:pt>
                <c:pt idx="4915">
                  <c:v>638502789.1280465</c:v>
                </c:pt>
                <c:pt idx="4916">
                  <c:v>638306561.7580466</c:v>
                </c:pt>
                <c:pt idx="4917">
                  <c:v>638110401.7780466</c:v>
                </c:pt>
                <c:pt idx="4918">
                  <c:v>637914309.1180465</c:v>
                </c:pt>
                <c:pt idx="4919">
                  <c:v>637718283.8380466</c:v>
                </c:pt>
                <c:pt idx="4920">
                  <c:v>637522325.9380465</c:v>
                </c:pt>
                <c:pt idx="4921">
                  <c:v>637326435.3380466</c:v>
                </c:pt>
                <c:pt idx="4922">
                  <c:v>-174856305.7819535</c:v>
                </c:pt>
                <c:pt idx="4923">
                  <c:v>-187036834.8019534</c:v>
                </c:pt>
                <c:pt idx="4924">
                  <c:v>-186840460.4219534</c:v>
                </c:pt>
                <c:pt idx="4925">
                  <c:v>-186644017.0719534</c:v>
                </c:pt>
                <c:pt idx="4926">
                  <c:v>-186447504.7019534</c:v>
                </c:pt>
                <c:pt idx="4927">
                  <c:v>-186250923.4219534</c:v>
                </c:pt>
                <c:pt idx="4928">
                  <c:v>-186054273.1819534</c:v>
                </c:pt>
                <c:pt idx="4929">
                  <c:v>-185857553.9219534</c:v>
                </c:pt>
                <c:pt idx="4930">
                  <c:v>-185660765.7519535</c:v>
                </c:pt>
                <c:pt idx="4931">
                  <c:v>-185463908.6219535</c:v>
                </c:pt>
                <c:pt idx="4932">
                  <c:v>-185266982.4819535</c:v>
                </c:pt>
                <c:pt idx="4933">
                  <c:v>-185069987.4319535</c:v>
                </c:pt>
                <c:pt idx="4934">
                  <c:v>-184872923.4219536</c:v>
                </c:pt>
                <c:pt idx="4935">
                  <c:v>-184675790.4819535</c:v>
                </c:pt>
                <c:pt idx="4936">
                  <c:v>-184478588.6419535</c:v>
                </c:pt>
                <c:pt idx="4937">
                  <c:v>-184281317.8419535</c:v>
                </c:pt>
                <c:pt idx="4938">
                  <c:v>-184083978.1119535</c:v>
                </c:pt>
                <c:pt idx="4939">
                  <c:v>-183886569.4019535</c:v>
                </c:pt>
                <c:pt idx="4940">
                  <c:v>-183689091.8119534</c:v>
                </c:pt>
                <c:pt idx="4941">
                  <c:v>-183491545.2919534</c:v>
                </c:pt>
                <c:pt idx="4942">
                  <c:v>-183293929.8719535</c:v>
                </c:pt>
                <c:pt idx="4943">
                  <c:v>-183096245.5019535</c:v>
                </c:pt>
                <c:pt idx="4944">
                  <c:v>-183289212.1719534</c:v>
                </c:pt>
                <c:pt idx="4945">
                  <c:v>-195287930.7719535</c:v>
                </c:pt>
                <c:pt idx="4946">
                  <c:v>616894810.3480465</c:v>
                </c:pt>
                <c:pt idx="4947">
                  <c:v>616055000.6780465</c:v>
                </c:pt>
                <c:pt idx="4948">
                  <c:v>605592717.8480465</c:v>
                </c:pt>
                <c:pt idx="4949">
                  <c:v>605163400.9480464</c:v>
                </c:pt>
                <c:pt idx="4950">
                  <c:v>593912740.4680464</c:v>
                </c:pt>
                <c:pt idx="4951">
                  <c:v>594309604.9680464</c:v>
                </c:pt>
                <c:pt idx="4952">
                  <c:v>594706787.2680464</c:v>
                </c:pt>
                <c:pt idx="4953">
                  <c:v>595104287.5580463</c:v>
                </c:pt>
                <c:pt idx="4954">
                  <c:v>606218432.8780463</c:v>
                </c:pt>
                <c:pt idx="4955">
                  <c:v>605821931.1980462</c:v>
                </c:pt>
                <c:pt idx="4956">
                  <c:v>606228540.2480462</c:v>
                </c:pt>
                <c:pt idx="4957">
                  <c:v>606635157.0380461</c:v>
                </c:pt>
                <c:pt idx="4958">
                  <c:v>606238329.9380462</c:v>
                </c:pt>
                <c:pt idx="4959">
                  <c:v>606645264.9080462</c:v>
                </c:pt>
                <c:pt idx="4960">
                  <c:v>606248429.9180462</c:v>
                </c:pt>
                <c:pt idx="4961">
                  <c:v>605851904.9880462</c:v>
                </c:pt>
                <c:pt idx="4962">
                  <c:v>606258227.0080462</c:v>
                </c:pt>
                <c:pt idx="4963">
                  <c:v>606664866.9880462</c:v>
                </c:pt>
                <c:pt idx="4964">
                  <c:v>606268016.5280461</c:v>
                </c:pt>
                <c:pt idx="4965">
                  <c:v>605871476.2580462</c:v>
                </c:pt>
                <c:pt idx="4966">
                  <c:v>606277813.628046</c:v>
                </c:pt>
                <c:pt idx="4967">
                  <c:v>606684469.178046</c:v>
                </c:pt>
                <c:pt idx="4968">
                  <c:v>606287603.5880461</c:v>
                </c:pt>
                <c:pt idx="4969">
                  <c:v>606694577.148046</c:v>
                </c:pt>
                <c:pt idx="4970">
                  <c:v>607101558.438046</c:v>
                </c:pt>
                <c:pt idx="4971">
                  <c:v>606704367.198046</c:v>
                </c:pt>
                <c:pt idx="4972">
                  <c:v>607111666.7980459</c:v>
                </c:pt>
                <c:pt idx="4973">
                  <c:v>606759555.8680458</c:v>
                </c:pt>
                <c:pt idx="4974">
                  <c:v>606407688.6980457</c:v>
                </c:pt>
                <c:pt idx="4975">
                  <c:v>606768549.7380457</c:v>
                </c:pt>
                <c:pt idx="4976">
                  <c:v>606429627.7380457</c:v>
                </c:pt>
                <c:pt idx="4977">
                  <c:v>606776995.3780458</c:v>
                </c:pt>
                <c:pt idx="4978">
                  <c:v>606451074.2280457</c:v>
                </c:pt>
                <c:pt idx="4979">
                  <c:v>606785134.1480458</c:v>
                </c:pt>
                <c:pt idx="4980">
                  <c:v>607119408.6080458</c:v>
                </c:pt>
                <c:pt idx="4981">
                  <c:v>606793482.2180457</c:v>
                </c:pt>
                <c:pt idx="4982">
                  <c:v>607127761.9980457</c:v>
                </c:pt>
                <c:pt idx="4983">
                  <c:v>607462256.1280458</c:v>
                </c:pt>
                <c:pt idx="4984">
                  <c:v>607135895.9480457</c:v>
                </c:pt>
                <c:pt idx="4985">
                  <c:v>606809744.7380457</c:v>
                </c:pt>
                <c:pt idx="4986">
                  <c:v>607144034.8280456</c:v>
                </c:pt>
                <c:pt idx="4987">
                  <c:v>606817878.3780456</c:v>
                </c:pt>
                <c:pt idx="4988">
                  <c:v>606491931.0380456</c:v>
                </c:pt>
                <c:pt idx="4989">
                  <c:v>606166192.8980455</c:v>
                </c:pt>
                <c:pt idx="4990">
                  <c:v>605840663.7480454</c:v>
                </c:pt>
                <c:pt idx="4991">
                  <c:v>606174331.2980454</c:v>
                </c:pt>
                <c:pt idx="4992">
                  <c:v>606508213.4280455</c:v>
                </c:pt>
                <c:pt idx="4993">
                  <c:v>606182679.0480454</c:v>
                </c:pt>
                <c:pt idx="4994">
                  <c:v>605857139.2280455</c:v>
                </c:pt>
                <c:pt idx="4995">
                  <c:v>606190817.3580456</c:v>
                </c:pt>
                <c:pt idx="4996">
                  <c:v>606524710.0780456</c:v>
                </c:pt>
                <c:pt idx="4997">
                  <c:v>606198950.9580457</c:v>
                </c:pt>
                <c:pt idx="4998">
                  <c:v>606533058.2080457</c:v>
                </c:pt>
                <c:pt idx="4999">
                  <c:v>606207293.6380458</c:v>
                </c:pt>
                <c:pt idx="5000">
                  <c:v>605881738.1680458</c:v>
                </c:pt>
                <c:pt idx="5001">
                  <c:v>606215641.4380457</c:v>
                </c:pt>
                <c:pt idx="5002">
                  <c:v>606549550.0380456</c:v>
                </c:pt>
                <c:pt idx="5003">
                  <c:v>606883673.0580456</c:v>
                </c:pt>
                <c:pt idx="5004">
                  <c:v>606557683.7180457</c:v>
                </c:pt>
                <c:pt idx="5005">
                  <c:v>606892021.3780458</c:v>
                </c:pt>
                <c:pt idx="5006">
                  <c:v>606566026.5880458</c:v>
                </c:pt>
                <c:pt idx="5007">
                  <c:v>606900160.1480458</c:v>
                </c:pt>
                <c:pt idx="5008">
                  <c:v>607234508.3680458</c:v>
                </c:pt>
                <c:pt idx="5009">
                  <c:v>606908294.0480459</c:v>
                </c:pt>
                <c:pt idx="5010">
                  <c:v>606582288.8980458</c:v>
                </c:pt>
                <c:pt idx="5011">
                  <c:v>606916433.0580459</c:v>
                </c:pt>
                <c:pt idx="5012">
                  <c:v>606590636.8680458</c:v>
                </c:pt>
                <c:pt idx="5013">
                  <c:v>606924786.3580458</c:v>
                </c:pt>
                <c:pt idx="5014">
                  <c:v>606598770.6680458</c:v>
                </c:pt>
                <c:pt idx="5015">
                  <c:v>606272963.9180458</c:v>
                </c:pt>
                <c:pt idx="5016">
                  <c:v>606606909.4180458</c:v>
                </c:pt>
                <c:pt idx="5017">
                  <c:v>606281097.4280457</c:v>
                </c:pt>
                <c:pt idx="5018">
                  <c:v>606615257.2580457</c:v>
                </c:pt>
                <c:pt idx="5019">
                  <c:v>606949422.4080458</c:v>
                </c:pt>
                <c:pt idx="5020">
                  <c:v>606623390.7980459</c:v>
                </c:pt>
                <c:pt idx="5021">
                  <c:v>606957561.3280458</c:v>
                </c:pt>
                <c:pt idx="5022">
                  <c:v>606631524.4780459</c:v>
                </c:pt>
                <c:pt idx="5023">
                  <c:v>606965909.5780458</c:v>
                </c:pt>
                <c:pt idx="5024">
                  <c:v>607300299.9980459</c:v>
                </c:pt>
                <c:pt idx="5025">
                  <c:v>606974043.4780459</c:v>
                </c:pt>
                <c:pt idx="5026">
                  <c:v>606647996.0580459</c:v>
                </c:pt>
                <c:pt idx="5027">
                  <c:v>606982182.3580458</c:v>
                </c:pt>
                <c:pt idx="5028">
                  <c:v>606656129.6980457</c:v>
                </c:pt>
                <c:pt idx="5029">
                  <c:v>606330286.0680456</c:v>
                </c:pt>
                <c:pt idx="5030">
                  <c:v>606004651.5580456</c:v>
                </c:pt>
                <c:pt idx="5031">
                  <c:v>606338424.4780457</c:v>
                </c:pt>
                <c:pt idx="5032">
                  <c:v>606012998.8780458</c:v>
                </c:pt>
                <c:pt idx="5033">
                  <c:v>606346986.2580459</c:v>
                </c:pt>
                <c:pt idx="5034">
                  <c:v>606021346.5080459</c:v>
                </c:pt>
                <c:pt idx="5035">
                  <c:v>605695701.2780459</c:v>
                </c:pt>
                <c:pt idx="5036">
                  <c:v>606029694.2280459</c:v>
                </c:pt>
                <c:pt idx="5037">
                  <c:v>606363483.438046</c:v>
                </c:pt>
                <c:pt idx="5038">
                  <c:v>606050878.4980459</c:v>
                </c:pt>
                <c:pt idx="5039">
                  <c:v>606371505.0980458</c:v>
                </c:pt>
                <c:pt idx="5040">
                  <c:v>606692136.8680458</c:v>
                </c:pt>
                <c:pt idx="5041">
                  <c:v>607012966.1880457</c:v>
                </c:pt>
                <c:pt idx="5042">
                  <c:v>606699961.3680458</c:v>
                </c:pt>
                <c:pt idx="5043">
                  <c:v>606387149.1380458</c:v>
                </c:pt>
                <c:pt idx="5044">
                  <c:v>606074529.7180457</c:v>
                </c:pt>
                <c:pt idx="5045">
                  <c:v>606395170.9280457</c:v>
                </c:pt>
                <c:pt idx="5046">
                  <c:v>606082546.3380458</c:v>
                </c:pt>
                <c:pt idx="5047">
                  <c:v>606402999.8480458</c:v>
                </c:pt>
                <c:pt idx="5048">
                  <c:v>606723650.8980458</c:v>
                </c:pt>
                <c:pt idx="5049">
                  <c:v>606410824.1580458</c:v>
                </c:pt>
                <c:pt idx="5050">
                  <c:v>606098190.0280457</c:v>
                </c:pt>
                <c:pt idx="5051">
                  <c:v>606418652.9880457</c:v>
                </c:pt>
                <c:pt idx="5052">
                  <c:v>606106014.0280457</c:v>
                </c:pt>
                <c:pt idx="5053">
                  <c:v>606426674.8480456</c:v>
                </c:pt>
                <c:pt idx="5054">
                  <c:v>606114030.9980457</c:v>
                </c:pt>
                <c:pt idx="5055">
                  <c:v>605801579.6580458</c:v>
                </c:pt>
                <c:pt idx="5056">
                  <c:v>606121859.7080457</c:v>
                </c:pt>
                <c:pt idx="5057">
                  <c:v>606442337.4380457</c:v>
                </c:pt>
                <c:pt idx="5058">
                  <c:v>606129683.8180459</c:v>
                </c:pt>
                <c:pt idx="5059">
                  <c:v>606450166.3580458</c:v>
                </c:pt>
                <c:pt idx="5060">
                  <c:v>606137507.9080458</c:v>
                </c:pt>
                <c:pt idx="5061">
                  <c:v>605825042.0580459</c:v>
                </c:pt>
                <c:pt idx="5062">
                  <c:v>606145336.4880459</c:v>
                </c:pt>
                <c:pt idx="5063">
                  <c:v>605832865.8180459</c:v>
                </c:pt>
                <c:pt idx="5064">
                  <c:v>606153165.0580459</c:v>
                </c:pt>
                <c:pt idx="5065">
                  <c:v>606473662.0680459</c:v>
                </c:pt>
                <c:pt idx="5066">
                  <c:v>606794356.6480458</c:v>
                </c:pt>
                <c:pt idx="5067">
                  <c:v>607115248.8880458</c:v>
                </c:pt>
                <c:pt idx="5068">
                  <c:v>606802181.2380457</c:v>
                </c:pt>
                <c:pt idx="5069">
                  <c:v>606489306.0780456</c:v>
                </c:pt>
                <c:pt idx="5070">
                  <c:v>606176623.6180456</c:v>
                </c:pt>
                <c:pt idx="5071">
                  <c:v>606497327.9180455</c:v>
                </c:pt>
                <c:pt idx="5072">
                  <c:v>606184640.5580456</c:v>
                </c:pt>
                <c:pt idx="5073">
                  <c:v>606505157.0480456</c:v>
                </c:pt>
                <c:pt idx="5074">
                  <c:v>606192662.1780457</c:v>
                </c:pt>
                <c:pt idx="5075">
                  <c:v>605879969.9880457</c:v>
                </c:pt>
                <c:pt idx="5076">
                  <c:v>606200298.2580457</c:v>
                </c:pt>
                <c:pt idx="5077">
                  <c:v>606520824.4080458</c:v>
                </c:pt>
                <c:pt idx="5078">
                  <c:v>606208319.8880458</c:v>
                </c:pt>
                <c:pt idx="5079">
                  <c:v>606528850.9280457</c:v>
                </c:pt>
                <c:pt idx="5080">
                  <c:v>606216144.1180458</c:v>
                </c:pt>
                <c:pt idx="5081">
                  <c:v>606536679.9580457</c:v>
                </c:pt>
                <c:pt idx="5082">
                  <c:v>606223968.3180456</c:v>
                </c:pt>
                <c:pt idx="5083">
                  <c:v>606544701.8780456</c:v>
                </c:pt>
                <c:pt idx="5084">
                  <c:v>606865440.3180456</c:v>
                </c:pt>
                <c:pt idx="5085">
                  <c:v>606552526.2280457</c:v>
                </c:pt>
                <c:pt idx="5086">
                  <c:v>606239804.6980457</c:v>
                </c:pt>
                <c:pt idx="5087">
                  <c:v>606560547.9380457</c:v>
                </c:pt>
                <c:pt idx="5088">
                  <c:v>606881296.0680459</c:v>
                </c:pt>
                <c:pt idx="5089">
                  <c:v>606568372.4080458</c:v>
                </c:pt>
                <c:pt idx="5090">
                  <c:v>606255641.2680457</c:v>
                </c:pt>
                <c:pt idx="5091">
                  <c:v>606576394.1980457</c:v>
                </c:pt>
                <c:pt idx="5092">
                  <c:v>606897152.2880456</c:v>
                </c:pt>
                <c:pt idx="5093">
                  <c:v>607218107.8480456</c:v>
                </c:pt>
                <c:pt idx="5094">
                  <c:v>607539261.2480457</c:v>
                </c:pt>
                <c:pt idx="5095">
                  <c:v>607860612.2180457</c:v>
                </c:pt>
                <c:pt idx="5096">
                  <c:v>619426293.0780456</c:v>
                </c:pt>
                <c:pt idx="5097">
                  <c:v>-452617765.4519544</c:v>
                </c:pt>
                <c:pt idx="5098">
                  <c:v>-452619363.0219544</c:v>
                </c:pt>
                <c:pt idx="5099">
                  <c:v>-452939920.3719544</c:v>
                </c:pt>
                <c:pt idx="5100">
                  <c:v>-453260284.8519545</c:v>
                </c:pt>
                <c:pt idx="5101">
                  <c:v>-464790461.2919545</c:v>
                </c:pt>
                <c:pt idx="5102">
                  <c:v>-464469285.2219545</c:v>
                </c:pt>
                <c:pt idx="5103">
                  <c:v>-452909899.2019545</c:v>
                </c:pt>
                <c:pt idx="5104">
                  <c:v>-453229124.5219545</c:v>
                </c:pt>
                <c:pt idx="5105">
                  <c:v>-453548156.9019545</c:v>
                </c:pt>
                <c:pt idx="5106">
                  <c:v>-453866996.4019545</c:v>
                </c:pt>
                <c:pt idx="5107">
                  <c:v>-454185643.1019546</c:v>
                </c:pt>
                <c:pt idx="5108">
                  <c:v>-465653995.2719545</c:v>
                </c:pt>
                <c:pt idx="5109">
                  <c:v>-465334536.8619546</c:v>
                </c:pt>
                <c:pt idx="5110">
                  <c:v>-465014880.8919545</c:v>
                </c:pt>
                <c:pt idx="5111">
                  <c:v>-453510204.3419546</c:v>
                </c:pt>
                <c:pt idx="5112">
                  <c:v>-464986322.9219546</c:v>
                </c:pt>
                <c:pt idx="5113">
                  <c:v>-464666845.9719546</c:v>
                </c:pt>
                <c:pt idx="5114">
                  <c:v>-464347171.3719546</c:v>
                </c:pt>
                <c:pt idx="5115">
                  <c:v>-464027299.0319545</c:v>
                </c:pt>
                <c:pt idx="5116">
                  <c:v>-463707229.1319546</c:v>
                </c:pt>
                <c:pt idx="5117">
                  <c:v>-463386961.6019546</c:v>
                </c:pt>
                <c:pt idx="5118">
                  <c:v>-463066496.3519546</c:v>
                </c:pt>
                <c:pt idx="5119">
                  <c:v>-462745833.5719546</c:v>
                </c:pt>
                <c:pt idx="5120">
                  <c:v>-462424972.8919547</c:v>
                </c:pt>
                <c:pt idx="5121">
                  <c:v>-462103914.7919546</c:v>
                </c:pt>
                <c:pt idx="5122">
                  <c:v>-461782658.9719546</c:v>
                </c:pt>
                <c:pt idx="5123">
                  <c:v>607704465.1680455</c:v>
                </c:pt>
                <c:pt idx="5124">
                  <c:v>619266721.4380455</c:v>
                </c:pt>
                <c:pt idx="5125">
                  <c:v>619266721.4480455</c:v>
                </c:pt>
                <c:pt idx="5126">
                  <c:v>523522279.9580455</c:v>
                </c:pt>
                <c:pt idx="5127">
                  <c:v>523201817.6080456</c:v>
                </c:pt>
                <c:pt idx="5128">
                  <c:v>511668118.6980455</c:v>
                </c:pt>
                <c:pt idx="5129">
                  <c:v>511989392.6880455</c:v>
                </c:pt>
                <c:pt idx="5130">
                  <c:v>512310864.2380455</c:v>
                </c:pt>
                <c:pt idx="5131">
                  <c:v>512632533.4380455</c:v>
                </c:pt>
                <c:pt idx="5132">
                  <c:v>512954400.3680456</c:v>
                </c:pt>
                <c:pt idx="5133">
                  <c:v>513276464.8380456</c:v>
                </c:pt>
                <c:pt idx="5134">
                  <c:v>513598726.9380455</c:v>
                </c:pt>
                <c:pt idx="5135">
                  <c:v>513921186.7480454</c:v>
                </c:pt>
                <c:pt idx="5136">
                  <c:v>-570461703.1819546</c:v>
                </c:pt>
                <c:pt idx="5137">
                  <c:v>-570139045.7119546</c:v>
                </c:pt>
                <c:pt idx="5138">
                  <c:v>-570453877.3419546</c:v>
                </c:pt>
                <c:pt idx="5139">
                  <c:v>-570131215.1019546</c:v>
                </c:pt>
                <c:pt idx="5140">
                  <c:v>-570446051.4619546</c:v>
                </c:pt>
                <c:pt idx="5141">
                  <c:v>-570760695.1119546</c:v>
                </c:pt>
                <c:pt idx="5142">
                  <c:v>-570438220.9119546</c:v>
                </c:pt>
                <c:pt idx="5143">
                  <c:v>-570115549.1319547</c:v>
                </c:pt>
                <c:pt idx="5144">
                  <c:v>-570430395.0719546</c:v>
                </c:pt>
                <c:pt idx="5145">
                  <c:v>-570107525.6219547</c:v>
                </c:pt>
                <c:pt idx="5146">
                  <c:v>-569784651.3219546</c:v>
                </c:pt>
                <c:pt idx="5147">
                  <c:v>-570099699.8019546</c:v>
                </c:pt>
                <c:pt idx="5148">
                  <c:v>-569776820.6019547</c:v>
                </c:pt>
                <c:pt idx="5149">
                  <c:v>-570091676.2319546</c:v>
                </c:pt>
                <c:pt idx="5150">
                  <c:v>-570406536.8019546</c:v>
                </c:pt>
                <c:pt idx="5151">
                  <c:v>-570721204.6119547</c:v>
                </c:pt>
                <c:pt idx="5152">
                  <c:v>-570398706.2819546</c:v>
                </c:pt>
                <c:pt idx="5153">
                  <c:v>-570713378.9619546</c:v>
                </c:pt>
                <c:pt idx="5154">
                  <c:v>-570390682.9519546</c:v>
                </c:pt>
                <c:pt idx="5155">
                  <c:v>-570067981.9619546</c:v>
                </c:pt>
                <c:pt idx="5156">
                  <c:v>-570382857.0319546</c:v>
                </c:pt>
                <c:pt idx="5157">
                  <c:v>-474638415.5419546</c:v>
                </c:pt>
                <c:pt idx="5158">
                  <c:v>-474315516.9119546</c:v>
                </c:pt>
                <c:pt idx="5159">
                  <c:v>-474630396.9219546</c:v>
                </c:pt>
                <c:pt idx="5160">
                  <c:v>-474945084.2419547</c:v>
                </c:pt>
                <c:pt idx="5161">
                  <c:v>-474622566.4819547</c:v>
                </c:pt>
                <c:pt idx="5162">
                  <c:v>-474937258.5319546</c:v>
                </c:pt>
                <c:pt idx="5163">
                  <c:v>-474614543.1619546</c:v>
                </c:pt>
                <c:pt idx="5164">
                  <c:v>-474291822.8019546</c:v>
                </c:pt>
                <c:pt idx="5165">
                  <c:v>-474606717.3019546</c:v>
                </c:pt>
                <c:pt idx="5166">
                  <c:v>-474283992.1819546</c:v>
                </c:pt>
                <c:pt idx="5167">
                  <c:v>-474598891.4119546</c:v>
                </c:pt>
                <c:pt idx="5168">
                  <c:v>-474276161.5319546</c:v>
                </c:pt>
                <c:pt idx="5169">
                  <c:v>-474591065.6319547</c:v>
                </c:pt>
                <c:pt idx="5170">
                  <c:v>-474268330.8519547</c:v>
                </c:pt>
                <c:pt idx="5171">
                  <c:v>-473945398.4419547</c:v>
                </c:pt>
                <c:pt idx="5172">
                  <c:v>-473622268.4519547</c:v>
                </c:pt>
                <c:pt idx="5173">
                  <c:v>-473937374.8019547</c:v>
                </c:pt>
                <c:pt idx="5174">
                  <c:v>-474252486.0919547</c:v>
                </c:pt>
                <c:pt idx="5175">
                  <c:v>-474567404.6419547</c:v>
                </c:pt>
                <c:pt idx="5176">
                  <c:v>-474882130.5119547</c:v>
                </c:pt>
                <c:pt idx="5177">
                  <c:v>-475196663.6419547</c:v>
                </c:pt>
                <c:pt idx="5178">
                  <c:v>-474874300.0219547</c:v>
                </c:pt>
                <c:pt idx="5179">
                  <c:v>-474551738.8419547</c:v>
                </c:pt>
                <c:pt idx="5180">
                  <c:v>-474866474.2919548</c:v>
                </c:pt>
                <c:pt idx="5181">
                  <c:v>-474543715.4719547</c:v>
                </c:pt>
                <c:pt idx="5182">
                  <c:v>-474858455.8519547</c:v>
                </c:pt>
                <c:pt idx="5183">
                  <c:v>-474535692.0519547</c:v>
                </c:pt>
                <c:pt idx="5184">
                  <c:v>-474212923.4019548</c:v>
                </c:pt>
                <c:pt idx="5185">
                  <c:v>-474527866.1919547</c:v>
                </c:pt>
                <c:pt idx="5186">
                  <c:v>-474205092.7819548</c:v>
                </c:pt>
                <c:pt idx="5187">
                  <c:v>-474519842.8519548</c:v>
                </c:pt>
                <c:pt idx="5188">
                  <c:v>-474197064.4519548</c:v>
                </c:pt>
                <c:pt idx="5189">
                  <c:v>-474511819.3219548</c:v>
                </c:pt>
                <c:pt idx="5190">
                  <c:v>-474826579.1319548</c:v>
                </c:pt>
                <c:pt idx="5191">
                  <c:v>-474503988.7119548</c:v>
                </c:pt>
                <c:pt idx="5192">
                  <c:v>-474181200.6819549</c:v>
                </c:pt>
                <c:pt idx="5193">
                  <c:v>-474496162.8919549</c:v>
                </c:pt>
                <c:pt idx="5194">
                  <c:v>-474173177.1719549</c:v>
                </c:pt>
                <c:pt idx="5195">
                  <c:v>-474488144.1919549</c:v>
                </c:pt>
                <c:pt idx="5196">
                  <c:v>-474165346.4319549</c:v>
                </c:pt>
                <c:pt idx="5197">
                  <c:v>-474480318.3219548</c:v>
                </c:pt>
                <c:pt idx="5198">
                  <c:v>-474795097.4619548</c:v>
                </c:pt>
                <c:pt idx="5199">
                  <c:v>-474472487.7019548</c:v>
                </c:pt>
                <c:pt idx="5200">
                  <c:v>-474149680.4019549</c:v>
                </c:pt>
                <c:pt idx="5201">
                  <c:v>-473826675.4719549</c:v>
                </c:pt>
                <c:pt idx="5202">
                  <c:v>-474141854.451955</c:v>
                </c:pt>
                <c:pt idx="5203">
                  <c:v>-473818844.6219549</c:v>
                </c:pt>
                <c:pt idx="5204">
                  <c:v>-474134028.3419549</c:v>
                </c:pt>
                <c:pt idx="5205">
                  <c:v>-474449019.321955</c:v>
                </c:pt>
                <c:pt idx="5206">
                  <c:v>-474763817.6319549</c:v>
                </c:pt>
                <c:pt idx="5207">
                  <c:v>-474440995.951955</c:v>
                </c:pt>
                <c:pt idx="5208">
                  <c:v>-474755799.191955</c:v>
                </c:pt>
                <c:pt idx="5209">
                  <c:v>-475070409.711955</c:v>
                </c:pt>
                <c:pt idx="5210">
                  <c:v>-474747968.691955</c:v>
                </c:pt>
                <c:pt idx="5211">
                  <c:v>-474425330.1019549</c:v>
                </c:pt>
                <c:pt idx="5212">
                  <c:v>-474740142.921955</c:v>
                </c:pt>
                <c:pt idx="5213">
                  <c:v>-474417306.671955</c:v>
                </c:pt>
                <c:pt idx="5214">
                  <c:v>-474094465.571955</c:v>
                </c:pt>
                <c:pt idx="5215">
                  <c:v>-474409480.791955</c:v>
                </c:pt>
                <c:pt idx="5216">
                  <c:v>-474724303.301955</c:v>
                </c:pt>
                <c:pt idx="5217">
                  <c:v>-474401650.2319549</c:v>
                </c:pt>
                <c:pt idx="5218">
                  <c:v>-474716477.4719549</c:v>
                </c:pt>
                <c:pt idx="5219">
                  <c:v>-474393626.691955</c:v>
                </c:pt>
                <c:pt idx="5220">
                  <c:v>-474708458.8719549</c:v>
                </c:pt>
                <c:pt idx="5221">
                  <c:v>-474385796.081955</c:v>
                </c:pt>
                <c:pt idx="5222">
                  <c:v>-474700435.5119549</c:v>
                </c:pt>
                <c:pt idx="5223">
                  <c:v>-474377575.1019549</c:v>
                </c:pt>
                <c:pt idx="5224">
                  <c:v>-474054709.6219549</c:v>
                </c:pt>
                <c:pt idx="5225">
                  <c:v>-474369551.6519549</c:v>
                </c:pt>
                <c:pt idx="5226">
                  <c:v>-474046681.3219548</c:v>
                </c:pt>
                <c:pt idx="5227">
                  <c:v>-474361725.7919549</c:v>
                </c:pt>
                <c:pt idx="5228">
                  <c:v>-474038657.7319549</c:v>
                </c:pt>
                <c:pt idx="5229">
                  <c:v>-473715584.831955</c:v>
                </c:pt>
                <c:pt idx="5230">
                  <c:v>-474030634.2419549</c:v>
                </c:pt>
                <c:pt idx="5231">
                  <c:v>-474345881.191955</c:v>
                </c:pt>
                <c:pt idx="5232">
                  <c:v>-474660742.6219549</c:v>
                </c:pt>
                <c:pt idx="5233">
                  <c:v>-474975411.2719549</c:v>
                </c:pt>
                <c:pt idx="5234">
                  <c:v>-474652719.2519549</c:v>
                </c:pt>
                <c:pt idx="5235">
                  <c:v>-474330022.2519549</c:v>
                </c:pt>
                <c:pt idx="5236">
                  <c:v>-474007127.6519549</c:v>
                </c:pt>
                <c:pt idx="5237">
                  <c:v>-474322196.2819549</c:v>
                </c:pt>
                <c:pt idx="5238">
                  <c:v>-473999104.0019549</c:v>
                </c:pt>
                <c:pt idx="5239">
                  <c:v>-474314177.571955</c:v>
                </c:pt>
                <c:pt idx="5240">
                  <c:v>-473991080.451955</c:v>
                </c:pt>
                <c:pt idx="5241">
                  <c:v>-473667978.4819549</c:v>
                </c:pt>
                <c:pt idx="5242">
                  <c:v>-473983254.421955</c:v>
                </c:pt>
                <c:pt idx="5243">
                  <c:v>-474298337.691955</c:v>
                </c:pt>
                <c:pt idx="5244">
                  <c:v>-473975230.831955</c:v>
                </c:pt>
                <c:pt idx="5245">
                  <c:v>-474290319.041955</c:v>
                </c:pt>
                <c:pt idx="5246">
                  <c:v>-474605214.391955</c:v>
                </c:pt>
                <c:pt idx="5247">
                  <c:v>-474282488.3319551</c:v>
                </c:pt>
                <c:pt idx="5248">
                  <c:v>-474597388.5419551</c:v>
                </c:pt>
                <c:pt idx="5249">
                  <c:v>-474912095.9819552</c:v>
                </c:pt>
                <c:pt idx="5250">
                  <c:v>-474589365.1519551</c:v>
                </c:pt>
                <c:pt idx="5251">
                  <c:v>-474266629.3419552</c:v>
                </c:pt>
                <c:pt idx="5252">
                  <c:v>-474581539.2119552</c:v>
                </c:pt>
                <c:pt idx="5253">
                  <c:v>-474896256.3419552</c:v>
                </c:pt>
                <c:pt idx="5254">
                  <c:v>-474573708.5419552</c:v>
                </c:pt>
                <c:pt idx="5255">
                  <c:v>-474888233.0019553</c:v>
                </c:pt>
                <c:pt idx="5256">
                  <c:v>-474565680.3519553</c:v>
                </c:pt>
                <c:pt idx="5257">
                  <c:v>-474880407.2719553</c:v>
                </c:pt>
                <c:pt idx="5258">
                  <c:v>-474557849.8619553</c:v>
                </c:pt>
                <c:pt idx="5259">
                  <c:v>-474235094.7219553</c:v>
                </c:pt>
                <c:pt idx="5260">
                  <c:v>-474549826.3619553</c:v>
                </c:pt>
                <c:pt idx="5261">
                  <c:v>-474864562.9419553</c:v>
                </c:pt>
                <c:pt idx="5262">
                  <c:v>-474541995.8019553</c:v>
                </c:pt>
                <c:pt idx="5263">
                  <c:v>-474856539.6519554</c:v>
                </c:pt>
                <c:pt idx="5264">
                  <c:v>-475171088.4319553</c:v>
                </c:pt>
                <c:pt idx="5265">
                  <c:v>-474848709.2319553</c:v>
                </c:pt>
                <c:pt idx="5266">
                  <c:v>-474526132.3119553</c:v>
                </c:pt>
                <c:pt idx="5267">
                  <c:v>-474840883.3919554</c:v>
                </c:pt>
                <c:pt idx="5268">
                  <c:v>-474518301.7119554</c:v>
                </c:pt>
                <c:pt idx="5269">
                  <c:v>-474195522.3419554</c:v>
                </c:pt>
                <c:pt idx="5270">
                  <c:v>-474510278.2819555</c:v>
                </c:pt>
                <c:pt idx="5271">
                  <c:v>-474187494.0719554</c:v>
                </c:pt>
                <c:pt idx="5272">
                  <c:v>-473864512.2119554</c:v>
                </c:pt>
                <c:pt idx="5273">
                  <c:v>-474179668.0319555</c:v>
                </c:pt>
                <c:pt idx="5274">
                  <c:v>-473856681.4119555</c:v>
                </c:pt>
                <c:pt idx="5275">
                  <c:v>-474171842.1019555</c:v>
                </c:pt>
                <c:pt idx="5276">
                  <c:v>-474486809.9319556</c:v>
                </c:pt>
                <c:pt idx="5277">
                  <c:v>-474164011.3419555</c:v>
                </c:pt>
                <c:pt idx="5278">
                  <c:v>-474478786.5219555</c:v>
                </c:pt>
                <c:pt idx="5279">
                  <c:v>-474793566.6419555</c:v>
                </c:pt>
                <c:pt idx="5280">
                  <c:v>-474470763.2019554</c:v>
                </c:pt>
                <c:pt idx="5281">
                  <c:v>-474785548.1219554</c:v>
                </c:pt>
                <c:pt idx="5282">
                  <c:v>-474462932.5919554</c:v>
                </c:pt>
                <c:pt idx="5283">
                  <c:v>-474777722.3719554</c:v>
                </c:pt>
                <c:pt idx="5284">
                  <c:v>-474455101.9419554</c:v>
                </c:pt>
                <c:pt idx="5285">
                  <c:v>-474769896.4519554</c:v>
                </c:pt>
                <c:pt idx="5286">
                  <c:v>-474447271.2619554</c:v>
                </c:pt>
                <c:pt idx="5287">
                  <c:v>-474761873.1319554</c:v>
                </c:pt>
                <c:pt idx="5288">
                  <c:v>-474439243.0819554</c:v>
                </c:pt>
                <c:pt idx="5289">
                  <c:v>-474754047.3819554</c:v>
                </c:pt>
                <c:pt idx="5290">
                  <c:v>-475068658.9319553</c:v>
                </c:pt>
                <c:pt idx="5291">
                  <c:v>-474746216.8819554</c:v>
                </c:pt>
                <c:pt idx="5292">
                  <c:v>-475060833.1619554</c:v>
                </c:pt>
                <c:pt idx="5293">
                  <c:v>-474738193.4319553</c:v>
                </c:pt>
                <c:pt idx="5294">
                  <c:v>-475052814.6519554</c:v>
                </c:pt>
                <c:pt idx="5295">
                  <c:v>-474730362.8719554</c:v>
                </c:pt>
                <c:pt idx="5296">
                  <c:v>-474407713.5119554</c:v>
                </c:pt>
                <c:pt idx="5297">
                  <c:v>-474722537.0219554</c:v>
                </c:pt>
                <c:pt idx="5298">
                  <c:v>-474399689.9919554</c:v>
                </c:pt>
                <c:pt idx="5299">
                  <c:v>-474714518.4419554</c:v>
                </c:pt>
                <c:pt idx="5300">
                  <c:v>-474391666.5619555</c:v>
                </c:pt>
                <c:pt idx="5301">
                  <c:v>-474706499.9419554</c:v>
                </c:pt>
                <c:pt idx="5302">
                  <c:v>-474383835.8819555</c:v>
                </c:pt>
                <c:pt idx="5303">
                  <c:v>-474698674.0019555</c:v>
                </c:pt>
                <c:pt idx="5304">
                  <c:v>-474376005.1819555</c:v>
                </c:pt>
                <c:pt idx="5305">
                  <c:v>-474053138.7619555</c:v>
                </c:pt>
                <c:pt idx="5306">
                  <c:v>-474368179.2919555</c:v>
                </c:pt>
                <c:pt idx="5307">
                  <c:v>-474045115.1819555</c:v>
                </c:pt>
                <c:pt idx="5308">
                  <c:v>-474360160.6519555</c:v>
                </c:pt>
                <c:pt idx="5309">
                  <c:v>-474037284.5019555</c:v>
                </c:pt>
                <c:pt idx="5310">
                  <c:v>-474352137.1919556</c:v>
                </c:pt>
                <c:pt idx="5311">
                  <c:v>-474029256.1919556</c:v>
                </c:pt>
                <c:pt idx="5312">
                  <c:v>-474344113.8219556</c:v>
                </c:pt>
                <c:pt idx="5313">
                  <c:v>-474021227.8419555</c:v>
                </c:pt>
                <c:pt idx="5314">
                  <c:v>-474336287.8819555</c:v>
                </c:pt>
                <c:pt idx="5315">
                  <c:v>-474651155.2019556</c:v>
                </c:pt>
                <c:pt idx="5316">
                  <c:v>-474965829.7319555</c:v>
                </c:pt>
                <c:pt idx="5317">
                  <c:v>-474643324.6419555</c:v>
                </c:pt>
                <c:pt idx="5318">
                  <c:v>-474958004.0419555</c:v>
                </c:pt>
                <c:pt idx="5319">
                  <c:v>-474635301.3019555</c:v>
                </c:pt>
                <c:pt idx="5320">
                  <c:v>-474949985.5019555</c:v>
                </c:pt>
                <c:pt idx="5321">
                  <c:v>-474627470.6719555</c:v>
                </c:pt>
                <c:pt idx="5322">
                  <c:v>-474304758.3019555</c:v>
                </c:pt>
                <c:pt idx="5323">
                  <c:v>-473981848.3019555</c:v>
                </c:pt>
                <c:pt idx="5324">
                  <c:v>-473658740.5819554</c:v>
                </c:pt>
                <c:pt idx="5325">
                  <c:v>-473974022.1919554</c:v>
                </c:pt>
                <c:pt idx="5326">
                  <c:v>-474289111.1319555</c:v>
                </c:pt>
                <c:pt idx="5327">
                  <c:v>-473966191.4919555</c:v>
                </c:pt>
                <c:pt idx="5328">
                  <c:v>-473643074.2419555</c:v>
                </c:pt>
                <c:pt idx="5329">
                  <c:v>-473958365.4419556</c:v>
                </c:pt>
                <c:pt idx="5330">
                  <c:v>-473635243.4319556</c:v>
                </c:pt>
                <c:pt idx="5331">
                  <c:v>-473950539.5019556</c:v>
                </c:pt>
                <c:pt idx="5332">
                  <c:v>-473627412.7319556</c:v>
                </c:pt>
                <c:pt idx="5333">
                  <c:v>-473942713.5319556</c:v>
                </c:pt>
                <c:pt idx="5334">
                  <c:v>-474257821.6019557</c:v>
                </c:pt>
                <c:pt idx="5335">
                  <c:v>-474572736.8719556</c:v>
                </c:pt>
                <c:pt idx="5336">
                  <c:v>-474249798.1219556</c:v>
                </c:pt>
                <c:pt idx="5337">
                  <c:v>-474564718.3319557</c:v>
                </c:pt>
                <c:pt idx="5338">
                  <c:v>-474241774.5919557</c:v>
                </c:pt>
                <c:pt idx="5339">
                  <c:v>-473919023.7219557</c:v>
                </c:pt>
                <c:pt idx="5340">
                  <c:v>-474233751.2119557</c:v>
                </c:pt>
                <c:pt idx="5341">
                  <c:v>-474548681.2919557</c:v>
                </c:pt>
                <c:pt idx="5342">
                  <c:v>-474863418.5519557</c:v>
                </c:pt>
                <c:pt idx="5343">
                  <c:v>-475177963.0619557</c:v>
                </c:pt>
                <c:pt idx="5344">
                  <c:v>-474855587.9819556</c:v>
                </c:pt>
                <c:pt idx="5345">
                  <c:v>-474533015.3519557</c:v>
                </c:pt>
                <c:pt idx="5346">
                  <c:v>-474210245.0919557</c:v>
                </c:pt>
                <c:pt idx="5347">
                  <c:v>-473887277.1119556</c:v>
                </c:pt>
                <c:pt idx="5348">
                  <c:v>-474202419.0319556</c:v>
                </c:pt>
                <c:pt idx="5349">
                  <c:v>-474517368.2719556</c:v>
                </c:pt>
                <c:pt idx="5350">
                  <c:v>-474832124.7719556</c:v>
                </c:pt>
                <c:pt idx="5351">
                  <c:v>-474509344.8719556</c:v>
                </c:pt>
                <c:pt idx="5352">
                  <c:v>-474824106.1719556</c:v>
                </c:pt>
                <c:pt idx="5353">
                  <c:v>-474501321.4219556</c:v>
                </c:pt>
                <c:pt idx="5354">
                  <c:v>-474178531.6919556</c:v>
                </c:pt>
                <c:pt idx="5355">
                  <c:v>-473855544.3119556</c:v>
                </c:pt>
                <c:pt idx="5356">
                  <c:v>-474170508.1319556</c:v>
                </c:pt>
                <c:pt idx="5357">
                  <c:v>-474485669.4419556</c:v>
                </c:pt>
                <c:pt idx="5358">
                  <c:v>-474162870.1919556</c:v>
                </c:pt>
                <c:pt idx="5359">
                  <c:v>-474477843.6119555</c:v>
                </c:pt>
                <c:pt idx="5360">
                  <c:v>-474792624.2419555</c:v>
                </c:pt>
                <c:pt idx="5361">
                  <c:v>-474469820.2319555</c:v>
                </c:pt>
                <c:pt idx="5362">
                  <c:v>-474147011.2319555</c:v>
                </c:pt>
                <c:pt idx="5363">
                  <c:v>-474461994.3019556</c:v>
                </c:pt>
                <c:pt idx="5364">
                  <c:v>-474139180.5419556</c:v>
                </c:pt>
                <c:pt idx="5365">
                  <c:v>-474454168.4819556</c:v>
                </c:pt>
                <c:pt idx="5366">
                  <c:v>-474131349.9619557</c:v>
                </c:pt>
                <c:pt idx="5367">
                  <c:v>-474446145.0319557</c:v>
                </c:pt>
                <c:pt idx="5368">
                  <c:v>-474760945.0419557</c:v>
                </c:pt>
                <c:pt idx="5369">
                  <c:v>-474438314.3319557</c:v>
                </c:pt>
                <c:pt idx="5370">
                  <c:v>-474753119.2119557</c:v>
                </c:pt>
                <c:pt idx="5371">
                  <c:v>-474430483.7419556</c:v>
                </c:pt>
                <c:pt idx="5372">
                  <c:v>-474745293.3519557</c:v>
                </c:pt>
                <c:pt idx="5373">
                  <c:v>-474422460.2819556</c:v>
                </c:pt>
                <c:pt idx="5374">
                  <c:v>-474737274.8319556</c:v>
                </c:pt>
                <c:pt idx="5375">
                  <c:v>-474414629.6319555</c:v>
                </c:pt>
                <c:pt idx="5376">
                  <c:v>-474729448.9119555</c:v>
                </c:pt>
                <c:pt idx="5377">
                  <c:v>-475044075.4819555</c:v>
                </c:pt>
                <c:pt idx="5378">
                  <c:v>-474721618.3219556</c:v>
                </c:pt>
                <c:pt idx="5379">
                  <c:v>-474398963.5819556</c:v>
                </c:pt>
                <c:pt idx="5380">
                  <c:v>-474713792.4419556</c:v>
                </c:pt>
                <c:pt idx="5381">
                  <c:v>-475028428.6319556</c:v>
                </c:pt>
                <c:pt idx="5382">
                  <c:v>-474705961.9719557</c:v>
                </c:pt>
                <c:pt idx="5383">
                  <c:v>-474383297.6819557</c:v>
                </c:pt>
                <c:pt idx="5384">
                  <c:v>-474697938.7319556</c:v>
                </c:pt>
                <c:pt idx="5385">
                  <c:v>-475012584.5819557</c:v>
                </c:pt>
                <c:pt idx="5386">
                  <c:v>-474690108.1819557</c:v>
                </c:pt>
                <c:pt idx="5387">
                  <c:v>-474367434.1219558</c:v>
                </c:pt>
                <c:pt idx="5388">
                  <c:v>-474682282.3219558</c:v>
                </c:pt>
                <c:pt idx="5389">
                  <c:v>-1665453489.801956</c:v>
                </c:pt>
                <c:pt idx="5390">
                  <c:v>-1665130810.971956</c:v>
                </c:pt>
                <c:pt idx="5391">
                  <c:v>-2908560243.481956</c:v>
                </c:pt>
                <c:pt idx="5392">
                  <c:v>-4038302708.771955</c:v>
                </c:pt>
                <c:pt idx="5393">
                  <c:v>-4038617364.241955</c:v>
                </c:pt>
                <c:pt idx="5394">
                  <c:v>-4767588777.191956</c:v>
                </c:pt>
                <c:pt idx="5395">
                  <c:v>-2458110800.191956</c:v>
                </c:pt>
                <c:pt idx="5396">
                  <c:v>-85261582.19195557</c:v>
                </c:pt>
                <c:pt idx="5397">
                  <c:v>-85576242.59195566</c:v>
                </c:pt>
                <c:pt idx="5398">
                  <c:v>-85253558.78195572</c:v>
                </c:pt>
                <c:pt idx="5399">
                  <c:v>-84931067.9019556</c:v>
                </c:pt>
                <c:pt idx="5400">
                  <c:v>1148666691.818045</c:v>
                </c:pt>
                <c:pt idx="5401">
                  <c:v>1148351829.098045</c:v>
                </c:pt>
                <c:pt idx="5402">
                  <c:v>1148674522.438045</c:v>
                </c:pt>
                <c:pt idx="5403">
                  <c:v>2550097139.918045</c:v>
                </c:pt>
                <c:pt idx="5404">
                  <c:v>3960372449.378045</c:v>
                </c:pt>
                <c:pt idx="5405">
                  <c:v>3540175602.378045</c:v>
                </c:pt>
                <c:pt idx="5406">
                  <c:v>2054299796.378045</c:v>
                </c:pt>
                <c:pt idx="5407">
                  <c:v>644024487.3780451</c:v>
                </c:pt>
                <c:pt idx="5408">
                  <c:v>891643318.948045</c:v>
                </c:pt>
                <c:pt idx="5409">
                  <c:v>891966209.978045</c:v>
                </c:pt>
                <c:pt idx="5410">
                  <c:v>891651342.5280449</c:v>
                </c:pt>
                <c:pt idx="5411">
                  <c:v>891336277.488045</c:v>
                </c:pt>
                <c:pt idx="5412">
                  <c:v>891658980.488045</c:v>
                </c:pt>
                <c:pt idx="5413">
                  <c:v>891344103.438045</c:v>
                </c:pt>
                <c:pt idx="5414">
                  <c:v>891666811.198045</c:v>
                </c:pt>
                <c:pt idx="5415">
                  <c:v>891351929.2780451</c:v>
                </c:pt>
                <c:pt idx="5416">
                  <c:v>891674834.6480451</c:v>
                </c:pt>
                <c:pt idx="5417">
                  <c:v>891359947.788045</c:v>
                </c:pt>
                <c:pt idx="5418">
                  <c:v>891682665.2780451</c:v>
                </c:pt>
                <c:pt idx="5419">
                  <c:v>891367773.688045</c:v>
                </c:pt>
                <c:pt idx="5420">
                  <c:v>891690688.818045</c:v>
                </c:pt>
                <c:pt idx="5421">
                  <c:v>892013411.068045</c:v>
                </c:pt>
                <c:pt idx="5422">
                  <c:v>892336528.568045</c:v>
                </c:pt>
                <c:pt idx="5423">
                  <c:v>892021434.608045</c:v>
                </c:pt>
                <c:pt idx="5424">
                  <c:v>891706143.108045</c:v>
                </c:pt>
                <c:pt idx="5425">
                  <c:v>892029072.5180449</c:v>
                </c:pt>
                <c:pt idx="5426">
                  <c:v>891713969.088045</c:v>
                </c:pt>
                <c:pt idx="5427">
                  <c:v>892037096.1480449</c:v>
                </c:pt>
                <c:pt idx="5428">
                  <c:v>891721987.7780449</c:v>
                </c:pt>
                <c:pt idx="5429">
                  <c:v>892045119.8180449</c:v>
                </c:pt>
                <c:pt idx="5430">
                  <c:v>-1245542879.151955</c:v>
                </c:pt>
                <c:pt idx="5431">
                  <c:v>-2506565743.131955</c:v>
                </c:pt>
                <c:pt idx="5432">
                  <c:v>-3413814311.181955</c:v>
                </c:pt>
                <c:pt idx="5433">
                  <c:v>-1524246945.181955</c:v>
                </c:pt>
                <c:pt idx="5434">
                  <c:v>-263224082.1819553</c:v>
                </c:pt>
                <c:pt idx="5435">
                  <c:v>827528133.5480447</c:v>
                </c:pt>
                <c:pt idx="5436">
                  <c:v>827851270.4280448</c:v>
                </c:pt>
                <c:pt idx="5437">
                  <c:v>827535959.6480446</c:v>
                </c:pt>
                <c:pt idx="5438">
                  <c:v>2371874450.948045</c:v>
                </c:pt>
                <c:pt idx="5439">
                  <c:v>3537468227.188045</c:v>
                </c:pt>
                <c:pt idx="5440">
                  <c:v>1809618262.188045</c:v>
                </c:pt>
                <c:pt idx="5441">
                  <c:v>1967150230.948045</c:v>
                </c:pt>
                <c:pt idx="5442">
                  <c:v>3051533120.878045</c:v>
                </c:pt>
                <c:pt idx="5443">
                  <c:v>3051218002.808044</c:v>
                </c:pt>
                <c:pt idx="5444">
                  <c:v>643709368.8080447</c:v>
                </c:pt>
                <c:pt idx="5445">
                  <c:v>991352347.7780447</c:v>
                </c:pt>
                <c:pt idx="5446">
                  <c:v>991675296.6080446</c:v>
                </c:pt>
                <c:pt idx="5447">
                  <c:v>991360173.7980447</c:v>
                </c:pt>
                <c:pt idx="5448">
                  <c:v>991683320.2180448</c:v>
                </c:pt>
                <c:pt idx="5449">
                  <c:v>-258798812.3519552</c:v>
                </c:pt>
                <c:pt idx="5450">
                  <c:v>-1352857487.101955</c:v>
                </c:pt>
                <c:pt idx="5451">
                  <c:v>-2779004862.051955</c:v>
                </c:pt>
                <c:pt idx="5452">
                  <c:v>-3327160059.631955</c:v>
                </c:pt>
                <c:pt idx="5453">
                  <c:v>-1330278086.631955</c:v>
                </c:pt>
                <c:pt idx="5454">
                  <c:v>95869287.36804485</c:v>
                </c:pt>
                <c:pt idx="5455">
                  <c:v>96192438.76804495</c:v>
                </c:pt>
                <c:pt idx="5456">
                  <c:v>1361917783.998045</c:v>
                </c:pt>
                <c:pt idx="5457">
                  <c:v>1361602458.708045</c:v>
                </c:pt>
                <c:pt idx="5458">
                  <c:v>2620226871.268045</c:v>
                </c:pt>
                <c:pt idx="5459">
                  <c:v>2619911738.758045</c:v>
                </c:pt>
                <c:pt idx="5460">
                  <c:v>643709352.758045</c:v>
                </c:pt>
                <c:pt idx="5461">
                  <c:v>643394412.968045</c:v>
                </c:pt>
                <c:pt idx="5462">
                  <c:v>643079665.8280449</c:v>
                </c:pt>
                <c:pt idx="5463">
                  <c:v>643402243.468045</c:v>
                </c:pt>
                <c:pt idx="5464">
                  <c:v>643087491.5980449</c:v>
                </c:pt>
                <c:pt idx="5465">
                  <c:v>642772932.4280449</c:v>
                </c:pt>
                <c:pt idx="5466">
                  <c:v>643095514.8280449</c:v>
                </c:pt>
                <c:pt idx="5467">
                  <c:v>1791604009.788045</c:v>
                </c:pt>
                <c:pt idx="5468">
                  <c:v>2437589136.888045</c:v>
                </c:pt>
                <c:pt idx="5469">
                  <c:v>752720138.0580449</c:v>
                </c:pt>
                <c:pt idx="5470">
                  <c:v>644024485.888045</c:v>
                </c:pt>
                <c:pt idx="5471">
                  <c:v>644347073.2780451</c:v>
                </c:pt>
                <c:pt idx="5472">
                  <c:v>-867195582.5119549</c:v>
                </c:pt>
                <c:pt idx="5473">
                  <c:v>-867510344.0319549</c:v>
                </c:pt>
                <c:pt idx="5474">
                  <c:v>-867187751.8819549</c:v>
                </c:pt>
                <c:pt idx="5475">
                  <c:v>-867502518.2619549</c:v>
                </c:pt>
                <c:pt idx="5476">
                  <c:v>-1984546241.351955</c:v>
                </c:pt>
                <c:pt idx="5477">
                  <c:v>-1984223644.431955</c:v>
                </c:pt>
                <c:pt idx="5478">
                  <c:v>-1983900849.791955</c:v>
                </c:pt>
                <c:pt idx="5479">
                  <c:v>-1983577857.621955</c:v>
                </c:pt>
                <c:pt idx="5480">
                  <c:v>-472043028.6219549</c:v>
                </c:pt>
                <c:pt idx="5481">
                  <c:v>-472357997.3019549</c:v>
                </c:pt>
                <c:pt idx="5482">
                  <c:v>-472672970.9119549</c:v>
                </c:pt>
                <c:pt idx="5483">
                  <c:v>-472349973.7619549</c:v>
                </c:pt>
                <c:pt idx="5484">
                  <c:v>-472026971.7619549</c:v>
                </c:pt>
                <c:pt idx="5485">
                  <c:v>-472341950.3119549</c:v>
                </c:pt>
                <c:pt idx="5486">
                  <c:v>-472018943.3319548</c:v>
                </c:pt>
                <c:pt idx="5487">
                  <c:v>-472333926.6919549</c:v>
                </c:pt>
                <c:pt idx="5488">
                  <c:v>-1964396896.461955</c:v>
                </c:pt>
                <c:pt idx="5489">
                  <c:v>-1964711884.761955</c:v>
                </c:pt>
                <c:pt idx="5490">
                  <c:v>-2175929015.891955</c:v>
                </c:pt>
                <c:pt idx="5491">
                  <c:v>-2176243811.451955</c:v>
                </c:pt>
                <c:pt idx="5492">
                  <c:v>-2175921185.231956</c:v>
                </c:pt>
                <c:pt idx="5493">
                  <c:v>-2176235985.651956</c:v>
                </c:pt>
                <c:pt idx="5494">
                  <c:v>-2175913161.881956</c:v>
                </c:pt>
                <c:pt idx="5495">
                  <c:v>-2175590530.901956</c:v>
                </c:pt>
                <c:pt idx="5496">
                  <c:v>433145838.0980444</c:v>
                </c:pt>
                <c:pt idx="5497">
                  <c:v>432830835.3580446</c:v>
                </c:pt>
                <c:pt idx="5498">
                  <c:v>433153861.5480447</c:v>
                </c:pt>
                <c:pt idx="5499">
                  <c:v>1855931292.248045</c:v>
                </c:pt>
                <c:pt idx="5500">
                  <c:v>3457509827.928045</c:v>
                </c:pt>
                <c:pt idx="5501">
                  <c:v>2373052001.928045</c:v>
                </c:pt>
                <c:pt idx="5502">
                  <c:v>644024484.9280448</c:v>
                </c:pt>
                <c:pt idx="5503">
                  <c:v>1750092702.948045</c:v>
                </c:pt>
                <c:pt idx="5504">
                  <c:v>1749777695.398045</c:v>
                </c:pt>
                <c:pt idx="5505">
                  <c:v>1749462880.518045</c:v>
                </c:pt>
                <c:pt idx="5506">
                  <c:v>1749785525.938045</c:v>
                </c:pt>
                <c:pt idx="5507">
                  <c:v>1750108368.988045</c:v>
                </c:pt>
                <c:pt idx="5508">
                  <c:v>1749793351.858045</c:v>
                </c:pt>
                <c:pt idx="5509">
                  <c:v>1750116199.798045</c:v>
                </c:pt>
                <c:pt idx="5510">
                  <c:v>1951558495.178045</c:v>
                </c:pt>
                <c:pt idx="5511">
                  <c:v>1951243473.178045</c:v>
                </c:pt>
                <c:pt idx="5512">
                  <c:v>643709463.1780448</c:v>
                </c:pt>
                <c:pt idx="5513">
                  <c:v>-711385908.6119552</c:v>
                </c:pt>
                <c:pt idx="5514">
                  <c:v>-711700737.8619552</c:v>
                </c:pt>
                <c:pt idx="5515">
                  <c:v>644024485.1380448</c:v>
                </c:pt>
                <c:pt idx="5516">
                  <c:v>-545958518.3219552</c:v>
                </c:pt>
                <c:pt idx="5517">
                  <c:v>-545635858.5219553</c:v>
                </c:pt>
                <c:pt idx="5518">
                  <c:v>729380058.5280447</c:v>
                </c:pt>
                <c:pt idx="5519">
                  <c:v>729702916.0180447</c:v>
                </c:pt>
                <c:pt idx="5520">
                  <c:v>1917635264.098045</c:v>
                </c:pt>
                <c:pt idx="5521">
                  <c:v>1999765374.218045</c:v>
                </c:pt>
                <c:pt idx="5522">
                  <c:v>726154596.2180448</c:v>
                </c:pt>
                <c:pt idx="5523">
                  <c:v>725839564.6380448</c:v>
                </c:pt>
                <c:pt idx="5524">
                  <c:v>726162426.8880448</c:v>
                </c:pt>
                <c:pt idx="5525">
                  <c:v>725847390.5780449</c:v>
                </c:pt>
                <c:pt idx="5526">
                  <c:v>-610447720.771955</c:v>
                </c:pt>
                <c:pt idx="5527">
                  <c:v>-610762564.391955</c:v>
                </c:pt>
                <c:pt idx="5528">
                  <c:v>-610439890.2019551</c:v>
                </c:pt>
                <c:pt idx="5529">
                  <c:v>-880419663.521955</c:v>
                </c:pt>
                <c:pt idx="5530">
                  <c:v>-2368434176.611955</c:v>
                </c:pt>
                <c:pt idx="5531">
                  <c:v>-2368748827.481955</c:v>
                </c:pt>
                <c:pt idx="5532">
                  <c:v>-2368426148.311954</c:v>
                </c:pt>
                <c:pt idx="5533">
                  <c:v>-2368740804.111955</c:v>
                </c:pt>
                <c:pt idx="5534">
                  <c:v>644032508.8880453</c:v>
                </c:pt>
                <c:pt idx="5535">
                  <c:v>629824884.9180453</c:v>
                </c:pt>
                <c:pt idx="5536">
                  <c:v>-646617700.791955</c:v>
                </c:pt>
                <c:pt idx="5537">
                  <c:v>-646295016.771955</c:v>
                </c:pt>
                <c:pt idx="5538">
                  <c:v>-646609874.9619551</c:v>
                </c:pt>
                <c:pt idx="5539">
                  <c:v>-1501967468.381955</c:v>
                </c:pt>
                <c:pt idx="5540">
                  <c:v>-1501644586.721955</c:v>
                </c:pt>
                <c:pt idx="5541">
                  <c:v>-211002400.7219553</c:v>
                </c:pt>
                <c:pt idx="5542">
                  <c:v>-211317263.8519554</c:v>
                </c:pt>
                <c:pt idx="5543">
                  <c:v>-211631934.2919555</c:v>
                </c:pt>
                <c:pt idx="5544">
                  <c:v>-211309433.3619556</c:v>
                </c:pt>
                <c:pt idx="5545">
                  <c:v>-211624108.5319557</c:v>
                </c:pt>
                <c:pt idx="5546">
                  <c:v>-211301602.8419557</c:v>
                </c:pt>
                <c:pt idx="5547">
                  <c:v>-211616282.8719559</c:v>
                </c:pt>
                <c:pt idx="5548">
                  <c:v>-211930770.191956</c:v>
                </c:pt>
                <c:pt idx="5549">
                  <c:v>1077171775.208044</c:v>
                </c:pt>
                <c:pt idx="5550">
                  <c:v>1077494285.808044</c:v>
                </c:pt>
                <c:pt idx="5551">
                  <c:v>1077816603.478044</c:v>
                </c:pt>
                <c:pt idx="5552">
                  <c:v>1077501913.848044</c:v>
                </c:pt>
                <c:pt idx="5553">
                  <c:v>1077824626.878044</c:v>
                </c:pt>
                <c:pt idx="5554">
                  <c:v>1078147147.008044</c:v>
                </c:pt>
                <c:pt idx="5555">
                  <c:v>1077832255.038044</c:v>
                </c:pt>
                <c:pt idx="5556">
                  <c:v>1078154977.598044</c:v>
                </c:pt>
                <c:pt idx="5557">
                  <c:v>2840297341.358045</c:v>
                </c:pt>
                <c:pt idx="5558">
                  <c:v>644024485.3580444</c:v>
                </c:pt>
                <c:pt idx="5559">
                  <c:v>644347405.5780444</c:v>
                </c:pt>
                <c:pt idx="5560">
                  <c:v>644032311.3880444</c:v>
                </c:pt>
                <c:pt idx="5561">
                  <c:v>696183700.9380444</c:v>
                </c:pt>
                <c:pt idx="5562">
                  <c:v>2015670775.248044</c:v>
                </c:pt>
                <c:pt idx="5563">
                  <c:v>644024486.2480444</c:v>
                </c:pt>
                <c:pt idx="5564">
                  <c:v>1461438314.088044</c:v>
                </c:pt>
                <c:pt idx="5565">
                  <c:v>1461761431.908044</c:v>
                </c:pt>
                <c:pt idx="5566">
                  <c:v>1461446332.778044</c:v>
                </c:pt>
                <c:pt idx="5567">
                  <c:v>1461131426.368044</c:v>
                </c:pt>
                <c:pt idx="5568">
                  <c:v>1461454163.378044</c:v>
                </c:pt>
                <c:pt idx="5569">
                  <c:v>1461777098.098044</c:v>
                </c:pt>
                <c:pt idx="5570">
                  <c:v>1462100230.338044</c:v>
                </c:pt>
                <c:pt idx="5571">
                  <c:v>-15676832.36195588</c:v>
                </c:pt>
                <c:pt idx="5572">
                  <c:v>-15992138.56195587</c:v>
                </c:pt>
                <c:pt idx="5573">
                  <c:v>-15669001.42195588</c:v>
                </c:pt>
                <c:pt idx="5574">
                  <c:v>-15984312.5019559</c:v>
                </c:pt>
                <c:pt idx="5575">
                  <c:v>-15661170.61195591</c:v>
                </c:pt>
                <c:pt idx="5576">
                  <c:v>-15976486.42195591</c:v>
                </c:pt>
                <c:pt idx="5577">
                  <c:v>-16291609.54195592</c:v>
                </c:pt>
                <c:pt idx="5578">
                  <c:v>-15968655.7119559</c:v>
                </c:pt>
                <c:pt idx="5579">
                  <c:v>-16283586.07195592</c:v>
                </c:pt>
                <c:pt idx="5580">
                  <c:v>-15960627.39195591</c:v>
                </c:pt>
                <c:pt idx="5581">
                  <c:v>-16275760.16195592</c:v>
                </c:pt>
                <c:pt idx="5582">
                  <c:v>-15952603.86195591</c:v>
                </c:pt>
                <c:pt idx="5583">
                  <c:v>-16267741.57195592</c:v>
                </c:pt>
                <c:pt idx="5584">
                  <c:v>-16582686.44195592</c:v>
                </c:pt>
                <c:pt idx="5585">
                  <c:v>-16259718.03195593</c:v>
                </c:pt>
                <c:pt idx="5586">
                  <c:v>-2931170903.401956</c:v>
                </c:pt>
                <c:pt idx="5587">
                  <c:v>-2059586871.401956</c:v>
                </c:pt>
                <c:pt idx="5588">
                  <c:v>644024485.5980444</c:v>
                </c:pt>
                <c:pt idx="5589">
                  <c:v>644347458.9880443</c:v>
                </c:pt>
                <c:pt idx="5590">
                  <c:v>644032311.6180444</c:v>
                </c:pt>
                <c:pt idx="5591">
                  <c:v>643717357.0480442</c:v>
                </c:pt>
                <c:pt idx="5592">
                  <c:v>644040142.3480444</c:v>
                </c:pt>
                <c:pt idx="5593">
                  <c:v>643725182.9080443</c:v>
                </c:pt>
                <c:pt idx="5594">
                  <c:v>644047972.9780445</c:v>
                </c:pt>
                <c:pt idx="5595">
                  <c:v>643733206.2580447</c:v>
                </c:pt>
                <c:pt idx="5596">
                  <c:v>644056001.3080449</c:v>
                </c:pt>
                <c:pt idx="5597">
                  <c:v>644378993.8780451</c:v>
                </c:pt>
                <c:pt idx="5598">
                  <c:v>644063827.168045</c:v>
                </c:pt>
                <c:pt idx="5599">
                  <c:v>643748853.3280449</c:v>
                </c:pt>
                <c:pt idx="5600">
                  <c:v>644071850.7980447</c:v>
                </c:pt>
                <c:pt idx="5601">
                  <c:v>644394853.1180449</c:v>
                </c:pt>
                <c:pt idx="5602">
                  <c:v>644079676.748045</c:v>
                </c:pt>
                <c:pt idx="5603">
                  <c:v>643764693.2180448</c:v>
                </c:pt>
                <c:pt idx="5604">
                  <c:v>643449902.3080449</c:v>
                </c:pt>
                <c:pt idx="5605">
                  <c:v>643772523.8180451</c:v>
                </c:pt>
                <c:pt idx="5606">
                  <c:v>644095342.8580451</c:v>
                </c:pt>
                <c:pt idx="5607">
                  <c:v>643780349.7380452</c:v>
                </c:pt>
                <c:pt idx="5608">
                  <c:v>644103366.3980451</c:v>
                </c:pt>
                <c:pt idx="5609">
                  <c:v>2590209655.688045</c:v>
                </c:pt>
                <c:pt idx="5610">
                  <c:v>2589894657.628045</c:v>
                </c:pt>
                <c:pt idx="5611">
                  <c:v>643709487.6280451</c:v>
                </c:pt>
                <c:pt idx="5612">
                  <c:v>1973181761.288045</c:v>
                </c:pt>
                <c:pt idx="5613">
                  <c:v>644024486.2880452</c:v>
                </c:pt>
                <c:pt idx="5614">
                  <c:v>644347507.9280452</c:v>
                </c:pt>
                <c:pt idx="5615">
                  <c:v>1761457193.048045</c:v>
                </c:pt>
                <c:pt idx="5616">
                  <c:v>1761780219.528045</c:v>
                </c:pt>
                <c:pt idx="5617">
                  <c:v>1761465019.038045</c:v>
                </c:pt>
                <c:pt idx="5618">
                  <c:v>1761788050.418045</c:v>
                </c:pt>
                <c:pt idx="5619">
                  <c:v>1761472845.048045</c:v>
                </c:pt>
                <c:pt idx="5620">
                  <c:v>1761157832.538045</c:v>
                </c:pt>
                <c:pt idx="5621">
                  <c:v>350901257.2580454</c:v>
                </c:pt>
                <c:pt idx="5622">
                  <c:v>-917104321.7419546</c:v>
                </c:pt>
                <c:pt idx="5623">
                  <c:v>-916781285.6019546</c:v>
                </c:pt>
                <c:pt idx="5624">
                  <c:v>-2108771051.421955</c:v>
                </c:pt>
                <c:pt idx="5625">
                  <c:v>-2653273940.741955</c:v>
                </c:pt>
                <c:pt idx="5626">
                  <c:v>-1092145132.741955</c:v>
                </c:pt>
                <c:pt idx="5627">
                  <c:v>644024486.2580452</c:v>
                </c:pt>
                <c:pt idx="5628">
                  <c:v>644347527.2380452</c:v>
                </c:pt>
                <c:pt idx="5629">
                  <c:v>1859771191.928045</c:v>
                </c:pt>
                <c:pt idx="5630">
                  <c:v>1859455976.908045</c:v>
                </c:pt>
                <c:pt idx="5631">
                  <c:v>1859140954.708045</c:v>
                </c:pt>
                <c:pt idx="5632">
                  <c:v>1858825932.508045</c:v>
                </c:pt>
                <c:pt idx="5633">
                  <c:v>3354491432.238045</c:v>
                </c:pt>
                <c:pt idx="5634">
                  <c:v>644024487.2380452</c:v>
                </c:pt>
                <c:pt idx="5635">
                  <c:v>1927351675.228045</c:v>
                </c:pt>
                <c:pt idx="5636">
                  <c:v>644024488.2280452</c:v>
                </c:pt>
                <c:pt idx="5637">
                  <c:v>1064362945.238045</c:v>
                </c:pt>
                <c:pt idx="5638">
                  <c:v>1064685991.118045</c:v>
                </c:pt>
                <c:pt idx="5639">
                  <c:v>-156843324.4519546</c:v>
                </c:pt>
                <c:pt idx="5640">
                  <c:v>-156520466.5619546</c:v>
                </c:pt>
                <c:pt idx="5641">
                  <c:v>-156197411.0419546</c:v>
                </c:pt>
                <c:pt idx="5642">
                  <c:v>-156512640.5619546</c:v>
                </c:pt>
                <c:pt idx="5643">
                  <c:v>-156827677.3219546</c:v>
                </c:pt>
                <c:pt idx="5644">
                  <c:v>-156504809.7919546</c:v>
                </c:pt>
                <c:pt idx="5645">
                  <c:v>-156819851.2819546</c:v>
                </c:pt>
                <c:pt idx="5646">
                  <c:v>-157134700.0919546</c:v>
                </c:pt>
                <c:pt idx="5647">
                  <c:v>-156811827.8019546</c:v>
                </c:pt>
                <c:pt idx="5648">
                  <c:v>-156489148.3519546</c:v>
                </c:pt>
                <c:pt idx="5649">
                  <c:v>-1593652662.981955</c:v>
                </c:pt>
                <c:pt idx="5650">
                  <c:v>-1593967714.071955</c:v>
                </c:pt>
                <c:pt idx="5651">
                  <c:v>-2895618182.511955</c:v>
                </c:pt>
                <c:pt idx="5652">
                  <c:v>-2895933040.831955</c:v>
                </c:pt>
                <c:pt idx="5653">
                  <c:v>-2896247706.441955</c:v>
                </c:pt>
                <c:pt idx="5654">
                  <c:v>-658570555.4419551</c:v>
                </c:pt>
                <c:pt idx="5655">
                  <c:v>643709821.5580449</c:v>
                </c:pt>
                <c:pt idx="5656">
                  <c:v>644032317.688045</c:v>
                </c:pt>
                <c:pt idx="5657">
                  <c:v>1865561633.258045</c:v>
                </c:pt>
                <c:pt idx="5658">
                  <c:v>1388972710.298045</c:v>
                </c:pt>
                <c:pt idx="5659">
                  <c:v>1388658237.328045</c:v>
                </c:pt>
                <c:pt idx="5660">
                  <c:v>1388980738.448045</c:v>
                </c:pt>
                <c:pt idx="5661">
                  <c:v>3797576835.178045</c:v>
                </c:pt>
                <c:pt idx="5662">
                  <c:v>3797899533.898045</c:v>
                </c:pt>
                <c:pt idx="5663">
                  <c:v>644024487.8980448</c:v>
                </c:pt>
                <c:pt idx="5664">
                  <c:v>644347384.3080448</c:v>
                </c:pt>
                <c:pt idx="5665">
                  <c:v>644032313.9180448</c:v>
                </c:pt>
                <c:pt idx="5666">
                  <c:v>643717436.2280447</c:v>
                </c:pt>
                <c:pt idx="5667">
                  <c:v>644040144.5880448</c:v>
                </c:pt>
                <c:pt idx="5668">
                  <c:v>644363050.5380448</c:v>
                </c:pt>
                <c:pt idx="5669">
                  <c:v>974580936.8780448</c:v>
                </c:pt>
                <c:pt idx="5670">
                  <c:v>1451169859.838045</c:v>
                </c:pt>
                <c:pt idx="5671">
                  <c:v>1450854977.418045</c:v>
                </c:pt>
                <c:pt idx="5672">
                  <c:v>34203554.3180449</c:v>
                </c:pt>
                <c:pt idx="5673">
                  <c:v>-1117729365.411955</c:v>
                </c:pt>
                <c:pt idx="5674">
                  <c:v>-1117406454.611955</c:v>
                </c:pt>
                <c:pt idx="5675">
                  <c:v>-1117721341.971955</c:v>
                </c:pt>
                <c:pt idx="5676">
                  <c:v>-1117398426.191955</c:v>
                </c:pt>
                <c:pt idx="5677">
                  <c:v>-1117713516.011955</c:v>
                </c:pt>
                <c:pt idx="5678">
                  <c:v>-1481614948.571955</c:v>
                </c:pt>
                <c:pt idx="5679">
                  <c:v>-2561391863.751955</c:v>
                </c:pt>
                <c:pt idx="5680">
                  <c:v>-3008350214.651955</c:v>
                </c:pt>
                <c:pt idx="5681">
                  <c:v>-1246596361.651955</c:v>
                </c:pt>
                <c:pt idx="5682">
                  <c:v>-1246273248.291955</c:v>
                </c:pt>
                <c:pt idx="5683">
                  <c:v>197389249.708045</c:v>
                </c:pt>
                <c:pt idx="5684">
                  <c:v>197712368.0480452</c:v>
                </c:pt>
                <c:pt idx="5685">
                  <c:v>197397075.7380452</c:v>
                </c:pt>
                <c:pt idx="5686">
                  <c:v>197081976.228045</c:v>
                </c:pt>
                <c:pt idx="5687">
                  <c:v>197404906.478045</c:v>
                </c:pt>
                <c:pt idx="5688">
                  <c:v>197089802.228045</c:v>
                </c:pt>
                <c:pt idx="5689">
                  <c:v>197412737.2380452</c:v>
                </c:pt>
                <c:pt idx="5690">
                  <c:v>197097628.1180453</c:v>
                </c:pt>
                <c:pt idx="5691">
                  <c:v>196782711.8280454</c:v>
                </c:pt>
                <c:pt idx="5692">
                  <c:v>196467988.1580453</c:v>
                </c:pt>
                <c:pt idx="5693">
                  <c:v>196790735.1080451</c:v>
                </c:pt>
                <c:pt idx="5694">
                  <c:v>1542137359.538045</c:v>
                </c:pt>
                <c:pt idx="5695">
                  <c:v>1542460111.468045</c:v>
                </c:pt>
                <c:pt idx="5696">
                  <c:v>2825153118.278045</c:v>
                </c:pt>
                <c:pt idx="5697">
                  <c:v>644024487.2780452</c:v>
                </c:pt>
                <c:pt idx="5698">
                  <c:v>643709561.1980451</c:v>
                </c:pt>
                <c:pt idx="5699">
                  <c:v>644032510.7480452</c:v>
                </c:pt>
                <c:pt idx="5700">
                  <c:v>1803735871.418045</c:v>
                </c:pt>
                <c:pt idx="5701">
                  <c:v>2475213920.508045</c:v>
                </c:pt>
                <c:pt idx="5702">
                  <c:v>644024487.5080452</c:v>
                </c:pt>
                <c:pt idx="5703">
                  <c:v>-487324856.7119548</c:v>
                </c:pt>
                <c:pt idx="5704">
                  <c:v>-487001902.3119549</c:v>
                </c:pt>
                <c:pt idx="5705">
                  <c:v>-487316833.3319548</c:v>
                </c:pt>
                <c:pt idx="5706">
                  <c:v>-486993681.2119548</c:v>
                </c:pt>
                <c:pt idx="5707">
                  <c:v>-487308814.7219548</c:v>
                </c:pt>
                <c:pt idx="5708">
                  <c:v>-486985850.5019548</c:v>
                </c:pt>
                <c:pt idx="5709">
                  <c:v>-486662688.6719548</c:v>
                </c:pt>
                <c:pt idx="5710">
                  <c:v>-486978024.5819547</c:v>
                </c:pt>
                <c:pt idx="5711">
                  <c:v>644371320.1080453</c:v>
                </c:pt>
                <c:pt idx="5712">
                  <c:v>644694486.8380454</c:v>
                </c:pt>
                <c:pt idx="5713">
                  <c:v>644379146.1980453</c:v>
                </c:pt>
                <c:pt idx="5714">
                  <c:v>644063998.3080451</c:v>
                </c:pt>
                <c:pt idx="5715">
                  <c:v>-979825746.5119548</c:v>
                </c:pt>
                <c:pt idx="5716">
                  <c:v>-980140701.5819547</c:v>
                </c:pt>
                <c:pt idx="5717">
                  <c:v>-980455463.9019548</c:v>
                </c:pt>
                <c:pt idx="5718">
                  <c:v>-980132678.1419548</c:v>
                </c:pt>
                <c:pt idx="5719">
                  <c:v>-979809887.4019548</c:v>
                </c:pt>
                <c:pt idx="5720">
                  <c:v>-979486899.0319548</c:v>
                </c:pt>
                <c:pt idx="5721">
                  <c:v>644678289.9680452</c:v>
                </c:pt>
                <c:pt idx="5722">
                  <c:v>645001475.9180453</c:v>
                </c:pt>
                <c:pt idx="5723">
                  <c:v>644686115.9680452</c:v>
                </c:pt>
                <c:pt idx="5724">
                  <c:v>2175064861.238045</c:v>
                </c:pt>
                <c:pt idx="5725">
                  <c:v>2174749694.098045</c:v>
                </c:pt>
                <c:pt idx="5726">
                  <c:v>643709321.0980451</c:v>
                </c:pt>
                <c:pt idx="5727">
                  <c:v>737220320.6480451</c:v>
                </c:pt>
                <c:pt idx="5728">
                  <c:v>-531199482.791955</c:v>
                </c:pt>
                <c:pt idx="5729">
                  <c:v>-531514457.181955</c:v>
                </c:pt>
                <c:pt idx="5730">
                  <c:v>-531191459.311955</c:v>
                </c:pt>
                <c:pt idx="5731">
                  <c:v>-1295004688.361955</c:v>
                </c:pt>
                <c:pt idx="5732">
                  <c:v>-1752967624.081955</c:v>
                </c:pt>
                <c:pt idx="5733">
                  <c:v>-560858120.924355</c:v>
                </c:pt>
                <c:pt idx="5734">
                  <c:v>644024487.075645</c:v>
                </c:pt>
                <c:pt idx="5735">
                  <c:v>643709507.7456449</c:v>
                </c:pt>
                <c:pt idx="5736">
                  <c:v>643394721.205645</c:v>
                </c:pt>
                <c:pt idx="5737">
                  <c:v>-988652593.7943549</c:v>
                </c:pt>
                <c:pt idx="5738">
                  <c:v>-988967187.6043549</c:v>
                </c:pt>
                <c:pt idx="5739">
                  <c:v>-1362186608.844355</c:v>
                </c:pt>
                <c:pt idx="5740">
                  <c:v>-1361864184.554355</c:v>
                </c:pt>
                <c:pt idx="5741">
                  <c:v>-1361541562.554355</c:v>
                </c:pt>
                <c:pt idx="5742">
                  <c:v>33310008.44564486</c:v>
                </c:pt>
                <c:pt idx="5743">
                  <c:v>-1362186608.554355</c:v>
                </c:pt>
                <c:pt idx="5744">
                  <c:v>-266842211.3443551</c:v>
                </c:pt>
                <c:pt idx="5745">
                  <c:v>-267157007.4543551</c:v>
                </c:pt>
                <c:pt idx="5746">
                  <c:v>1739054087.545645</c:v>
                </c:pt>
                <c:pt idx="5747">
                  <c:v>1739376714.305645</c:v>
                </c:pt>
                <c:pt idx="5748">
                  <c:v>1739061913.325645</c:v>
                </c:pt>
                <c:pt idx="5749">
                  <c:v>1739384544.855645</c:v>
                </c:pt>
                <c:pt idx="5750">
                  <c:v>3744651281.095645</c:v>
                </c:pt>
                <c:pt idx="5751">
                  <c:v>3744336475.385645</c:v>
                </c:pt>
                <c:pt idx="5752">
                  <c:v>643709681.3856449</c:v>
                </c:pt>
                <c:pt idx="5753">
                  <c:v>644032317.6756449</c:v>
                </c:pt>
                <c:pt idx="5754">
                  <c:v>644355151.6756449</c:v>
                </c:pt>
                <c:pt idx="5755">
                  <c:v>644040143.6656449</c:v>
                </c:pt>
                <c:pt idx="5756">
                  <c:v>644362982.4256449</c:v>
                </c:pt>
                <c:pt idx="5757">
                  <c:v>644686018.8656449</c:v>
                </c:pt>
                <c:pt idx="5758">
                  <c:v>644370808.525645</c:v>
                </c:pt>
                <c:pt idx="5759">
                  <c:v>644055790.8856449</c:v>
                </c:pt>
                <c:pt idx="5760">
                  <c:v>644378639.285645</c:v>
                </c:pt>
                <c:pt idx="5761">
                  <c:v>-739869282.3143549</c:v>
                </c:pt>
                <c:pt idx="5762">
                  <c:v>-739546236.3343549</c:v>
                </c:pt>
                <c:pt idx="5763">
                  <c:v>-739861456.2643549</c:v>
                </c:pt>
                <c:pt idx="5764">
                  <c:v>-2211093568.364355</c:v>
                </c:pt>
                <c:pt idx="5765">
                  <c:v>-2211408595.624355</c:v>
                </c:pt>
                <c:pt idx="5766">
                  <c:v>-2211723430.144355</c:v>
                </c:pt>
                <c:pt idx="5767">
                  <c:v>-3560115329.054355</c:v>
                </c:pt>
                <c:pt idx="5768">
                  <c:v>-3559792663.934355</c:v>
                </c:pt>
                <c:pt idx="5769">
                  <c:v>-3559469801.254355</c:v>
                </c:pt>
                <c:pt idx="5770">
                  <c:v>-2175576032.254355</c:v>
                </c:pt>
                <c:pt idx="5771">
                  <c:v>-2175891069.094356</c:v>
                </c:pt>
                <c:pt idx="5772">
                  <c:v>-2175568008.774355</c:v>
                </c:pt>
                <c:pt idx="5773">
                  <c:v>-704343722.7743554</c:v>
                </c:pt>
                <c:pt idx="5774">
                  <c:v>-1018517340.924356</c:v>
                </c:pt>
                <c:pt idx="5775">
                  <c:v>330504419.0756445</c:v>
                </c:pt>
                <c:pt idx="5776">
                  <c:v>1761889220.015645</c:v>
                </c:pt>
                <c:pt idx="5777">
                  <c:v>3893027331.335645</c:v>
                </c:pt>
                <c:pt idx="5778">
                  <c:v>644024486.3356445</c:v>
                </c:pt>
                <c:pt idx="5779">
                  <c:v>644347551.6456444</c:v>
                </c:pt>
                <c:pt idx="5780">
                  <c:v>1599870190.145644</c:v>
                </c:pt>
                <c:pt idx="5781">
                  <c:v>1599554950.875644</c:v>
                </c:pt>
                <c:pt idx="5782">
                  <c:v>1599239904.335644</c:v>
                </c:pt>
                <c:pt idx="5783">
                  <c:v>1599562781.615644</c:v>
                </c:pt>
                <c:pt idx="5784">
                  <c:v>1599885856.455644</c:v>
                </c:pt>
                <c:pt idx="5785">
                  <c:v>1599570607.605644</c:v>
                </c:pt>
                <c:pt idx="5786">
                  <c:v>1599893687.205644</c:v>
                </c:pt>
                <c:pt idx="5787">
                  <c:v>1599578433.615644</c:v>
                </c:pt>
                <c:pt idx="5788">
                  <c:v>-411729515.2643557</c:v>
                </c:pt>
                <c:pt idx="5789">
                  <c:v>-412044576.1843557</c:v>
                </c:pt>
                <c:pt idx="5790">
                  <c:v>-412359444.3543557</c:v>
                </c:pt>
                <c:pt idx="5791">
                  <c:v>-1723294598.234356</c:v>
                </c:pt>
                <c:pt idx="5792">
                  <c:v>-1722971706.714356</c:v>
                </c:pt>
                <c:pt idx="5793">
                  <c:v>-1722648810.204356</c:v>
                </c:pt>
                <c:pt idx="5794">
                  <c:v>-1722963683.174356</c:v>
                </c:pt>
                <c:pt idx="5795">
                  <c:v>-749226980.174356</c:v>
                </c:pt>
                <c:pt idx="5796">
                  <c:v>644355400.825644</c:v>
                </c:pt>
                <c:pt idx="5797">
                  <c:v>644678302.1856439</c:v>
                </c:pt>
                <c:pt idx="5798">
                  <c:v>645001401.1956439</c:v>
                </c:pt>
                <c:pt idx="5799">
                  <c:v>644686128.2156439</c:v>
                </c:pt>
                <c:pt idx="5800">
                  <c:v>645009231.9856439</c:v>
                </c:pt>
                <c:pt idx="5801">
                  <c:v>644693954.135644</c:v>
                </c:pt>
                <c:pt idx="5802">
                  <c:v>-573804784.5443559</c:v>
                </c:pt>
                <c:pt idx="5803">
                  <c:v>-573481675.884356</c:v>
                </c:pt>
                <c:pt idx="5804">
                  <c:v>507731431.2756441</c:v>
                </c:pt>
                <c:pt idx="5805">
                  <c:v>507416148.6856441</c:v>
                </c:pt>
                <c:pt idx="5806">
                  <c:v>1711865814.185644</c:v>
                </c:pt>
                <c:pt idx="5807">
                  <c:v>3563221853.025644</c:v>
                </c:pt>
                <c:pt idx="5808">
                  <c:v>644024486.0256441</c:v>
                </c:pt>
                <c:pt idx="5809">
                  <c:v>1047747515.965644</c:v>
                </c:pt>
                <c:pt idx="5810">
                  <c:v>1047432426.075644</c:v>
                </c:pt>
                <c:pt idx="5811">
                  <c:v>1047755346.685644</c:v>
                </c:pt>
                <c:pt idx="5812">
                  <c:v>1047440449.565644</c:v>
                </c:pt>
                <c:pt idx="5813">
                  <c:v>1047763567.765644</c:v>
                </c:pt>
                <c:pt idx="5814">
                  <c:v>1047448473.145644</c:v>
                </c:pt>
                <c:pt idx="5815">
                  <c:v>1047133566.275644</c:v>
                </c:pt>
                <c:pt idx="5816">
                  <c:v>1047456496.715644</c:v>
                </c:pt>
                <c:pt idx="5817">
                  <c:v>1047779234.235644</c:v>
                </c:pt>
                <c:pt idx="5818">
                  <c:v>1047464125.035644</c:v>
                </c:pt>
                <c:pt idx="5819">
                  <c:v>1047787064.995644</c:v>
                </c:pt>
                <c:pt idx="5820">
                  <c:v>1047471950.925644</c:v>
                </c:pt>
                <c:pt idx="5821">
                  <c:v>1047157029.665644</c:v>
                </c:pt>
                <c:pt idx="5822">
                  <c:v>-1374007178.474355</c:v>
                </c:pt>
                <c:pt idx="5823">
                  <c:v>-1373684426.594356</c:v>
                </c:pt>
                <c:pt idx="5824">
                  <c:v>-1373999352.584355</c:v>
                </c:pt>
                <c:pt idx="5825">
                  <c:v>-2845814447.994356</c:v>
                </c:pt>
                <c:pt idx="5826">
                  <c:v>-2846129181.264356</c:v>
                </c:pt>
                <c:pt idx="5827">
                  <c:v>-2845806424.484355</c:v>
                </c:pt>
                <c:pt idx="5828">
                  <c:v>-2845483662.864356</c:v>
                </c:pt>
                <c:pt idx="5829">
                  <c:v>-2845798598.644356</c:v>
                </c:pt>
                <c:pt idx="5830">
                  <c:v>-2845475832.254356</c:v>
                </c:pt>
                <c:pt idx="5831">
                  <c:v>-3516048674.704356</c:v>
                </c:pt>
                <c:pt idx="5832">
                  <c:v>-3516363615.224356</c:v>
                </c:pt>
                <c:pt idx="5833">
                  <c:v>-1498331951.224356</c:v>
                </c:pt>
                <c:pt idx="5834">
                  <c:v>-1498008987.164356</c:v>
                </c:pt>
                <c:pt idx="5835">
                  <c:v>-26201718.16435575</c:v>
                </c:pt>
                <c:pt idx="5836">
                  <c:v>-26516663.62435579</c:v>
                </c:pt>
                <c:pt idx="5837">
                  <c:v>-26193887.50435591</c:v>
                </c:pt>
                <c:pt idx="5838">
                  <c:v>-26508837.69435596</c:v>
                </c:pt>
                <c:pt idx="5839">
                  <c:v>-26823595.25435591</c:v>
                </c:pt>
                <c:pt idx="5840">
                  <c:v>-26500814.37435579</c:v>
                </c:pt>
                <c:pt idx="5841">
                  <c:v>-26178028.51435566</c:v>
                </c:pt>
                <c:pt idx="5842">
                  <c:v>-26492988.49435568</c:v>
                </c:pt>
                <c:pt idx="5843">
                  <c:v>-26170005.02435589</c:v>
                </c:pt>
                <c:pt idx="5844">
                  <c:v>1080762560.195644</c:v>
                </c:pt>
                <c:pt idx="5845">
                  <c:v>3394421306.575644</c:v>
                </c:pt>
                <c:pt idx="5846">
                  <c:v>644024485.5756443</c:v>
                </c:pt>
                <c:pt idx="5847">
                  <c:v>644347473.8956443</c:v>
                </c:pt>
                <c:pt idx="5848">
                  <c:v>1787308308.295644</c:v>
                </c:pt>
                <c:pt idx="5849">
                  <c:v>1786993343.375644</c:v>
                </c:pt>
                <c:pt idx="5850">
                  <c:v>1787316336.675644</c:v>
                </c:pt>
                <c:pt idx="5851">
                  <c:v>1787001169.315644</c:v>
                </c:pt>
                <c:pt idx="5852">
                  <c:v>1787324167.375644</c:v>
                </c:pt>
                <c:pt idx="5853">
                  <c:v>1787008995.285644</c:v>
                </c:pt>
                <c:pt idx="5854">
                  <c:v>1786694015.925644</c:v>
                </c:pt>
                <c:pt idx="5855">
                  <c:v>1786379229.365644</c:v>
                </c:pt>
                <c:pt idx="5856">
                  <c:v>553964903.1856444</c:v>
                </c:pt>
                <c:pt idx="5857">
                  <c:v>-556176914.5843556</c:v>
                </c:pt>
                <c:pt idx="5858">
                  <c:v>-555854297.3943555</c:v>
                </c:pt>
                <c:pt idx="5859">
                  <c:v>-1745224152.284356</c:v>
                </c:pt>
                <c:pt idx="5860">
                  <c:v>-2799775191.444355</c:v>
                </c:pt>
                <c:pt idx="5861">
                  <c:v>-2799452376.624355</c:v>
                </c:pt>
                <c:pt idx="5862">
                  <c:v>-2799129364.214355</c:v>
                </c:pt>
                <c:pt idx="5863">
                  <c:v>-2799444353.154356</c:v>
                </c:pt>
                <c:pt idx="5864">
                  <c:v>-410195716.1543555</c:v>
                </c:pt>
                <c:pt idx="5865">
                  <c:v>1116408655.595644</c:v>
                </c:pt>
                <c:pt idx="5866">
                  <c:v>2313443653.915645</c:v>
                </c:pt>
                <c:pt idx="5867">
                  <c:v>3622994865.545645</c:v>
                </c:pt>
                <c:pt idx="5868">
                  <c:v>1953575696.545645</c:v>
                </c:pt>
                <c:pt idx="5869">
                  <c:v>1842430696.545645</c:v>
                </c:pt>
                <c:pt idx="5870">
                  <c:v>644024485.5456445</c:v>
                </c:pt>
                <c:pt idx="5871">
                  <c:v>643709491.6656444</c:v>
                </c:pt>
                <c:pt idx="5872">
                  <c:v>644032509.0556445</c:v>
                </c:pt>
                <c:pt idx="5873">
                  <c:v>1197318965.355644</c:v>
                </c:pt>
                <c:pt idx="5874">
                  <c:v>1197003966.675644</c:v>
                </c:pt>
                <c:pt idx="5875">
                  <c:v>1197326796.195644</c:v>
                </c:pt>
                <c:pt idx="5876">
                  <c:v>-2351765465.384356</c:v>
                </c:pt>
                <c:pt idx="5877">
                  <c:v>-2352080468.934356</c:v>
                </c:pt>
                <c:pt idx="5878">
                  <c:v>-3412505299.354355</c:v>
                </c:pt>
                <c:pt idx="5879">
                  <c:v>-3412182272.344355</c:v>
                </c:pt>
                <c:pt idx="5880">
                  <c:v>-3412497280.834355</c:v>
                </c:pt>
                <c:pt idx="5881">
                  <c:v>-416392326.8343549</c:v>
                </c:pt>
                <c:pt idx="5882">
                  <c:v>-416069487.7243547</c:v>
                </c:pt>
                <c:pt idx="5883">
                  <c:v>-416384500.9443545</c:v>
                </c:pt>
                <c:pt idx="5884">
                  <c:v>-416699321.4943547</c:v>
                </c:pt>
                <c:pt idx="5885">
                  <c:v>-416376477.4843545</c:v>
                </c:pt>
                <c:pt idx="5886">
                  <c:v>975626961.0156455</c:v>
                </c:pt>
                <c:pt idx="5887">
                  <c:v>975312135.6556456</c:v>
                </c:pt>
                <c:pt idx="5888">
                  <c:v>2438998768.035645</c:v>
                </c:pt>
                <c:pt idx="5889">
                  <c:v>3624219123.095646</c:v>
                </c:pt>
                <c:pt idx="5890">
                  <c:v>3624541779.085646</c:v>
                </c:pt>
                <c:pt idx="5891">
                  <c:v>1829567497.085646</c:v>
                </c:pt>
                <c:pt idx="5892">
                  <c:v>2398174163.145646</c:v>
                </c:pt>
                <c:pt idx="5893">
                  <c:v>2398497016.785645</c:v>
                </c:pt>
                <c:pt idx="5894">
                  <c:v>644024486.7856457</c:v>
                </c:pt>
                <c:pt idx="5895">
                  <c:v>643709459.0556457</c:v>
                </c:pt>
                <c:pt idx="5896">
                  <c:v>644032510.2856457</c:v>
                </c:pt>
                <c:pt idx="5897">
                  <c:v>643717477.6156456</c:v>
                </c:pt>
                <c:pt idx="5898">
                  <c:v>644040533.8256457</c:v>
                </c:pt>
                <c:pt idx="5899">
                  <c:v>643725693.8956456</c:v>
                </c:pt>
                <c:pt idx="5900">
                  <c:v>-493653128.9643543</c:v>
                </c:pt>
                <c:pt idx="5901">
                  <c:v>-493330265.6043543</c:v>
                </c:pt>
                <c:pt idx="5902">
                  <c:v>-1726678333.164354</c:v>
                </c:pt>
                <c:pt idx="5903">
                  <c:v>-2970219228.144354</c:v>
                </c:pt>
                <c:pt idx="5904">
                  <c:v>-3988624331.344354</c:v>
                </c:pt>
                <c:pt idx="5905">
                  <c:v>-1637951487.344354</c:v>
                </c:pt>
                <c:pt idx="5906">
                  <c:v>-1617921512.344354</c:v>
                </c:pt>
                <c:pt idx="5907">
                  <c:v>644024485.6556458</c:v>
                </c:pt>
                <c:pt idx="5908">
                  <c:v>643709443.245646</c:v>
                </c:pt>
                <c:pt idx="5909">
                  <c:v>1903684494.845646</c:v>
                </c:pt>
                <c:pt idx="5910">
                  <c:v>1904007368.005646</c:v>
                </c:pt>
                <c:pt idx="5911">
                  <c:v>1903692320.725646</c:v>
                </c:pt>
                <c:pt idx="5912">
                  <c:v>1904015198.645646</c:v>
                </c:pt>
                <c:pt idx="5913">
                  <c:v>1903700344.185646</c:v>
                </c:pt>
                <c:pt idx="5914">
                  <c:v>3236900713.595646</c:v>
                </c:pt>
                <c:pt idx="5915">
                  <c:v>754962964.5956461</c:v>
                </c:pt>
                <c:pt idx="5916">
                  <c:v>644024486.5956461</c:v>
                </c:pt>
                <c:pt idx="5917">
                  <c:v>2092526422.945646</c:v>
                </c:pt>
                <c:pt idx="5918">
                  <c:v>2683521954.185646</c:v>
                </c:pt>
                <c:pt idx="5919">
                  <c:v>1235020018.185646</c:v>
                </c:pt>
                <c:pt idx="5920">
                  <c:v>-31284487.09435391</c:v>
                </c:pt>
                <c:pt idx="5921">
                  <c:v>-30961604.19435394</c:v>
                </c:pt>
                <c:pt idx="5922">
                  <c:v>-30638523.73435396</c:v>
                </c:pt>
                <c:pt idx="5923">
                  <c:v>-30953778.25435394</c:v>
                </c:pt>
                <c:pt idx="5924">
                  <c:v>-1370851446.924354</c:v>
                </c:pt>
                <c:pt idx="5925">
                  <c:v>-228110077.9243541</c:v>
                </c:pt>
                <c:pt idx="5926">
                  <c:v>644024486.0756459</c:v>
                </c:pt>
                <c:pt idx="5927">
                  <c:v>643709424.3856459</c:v>
                </c:pt>
                <c:pt idx="5928">
                  <c:v>1882321544.665646</c:v>
                </c:pt>
                <c:pt idx="5929">
                  <c:v>3022038114.635646</c:v>
                </c:pt>
                <c:pt idx="5930">
                  <c:v>1565940297.675646</c:v>
                </c:pt>
                <c:pt idx="5931">
                  <c:v>-812073330.3243542</c:v>
                </c:pt>
                <c:pt idx="5932">
                  <c:v>-1405718346.304354</c:v>
                </c:pt>
                <c:pt idx="5933">
                  <c:v>50379469.69564581</c:v>
                </c:pt>
                <c:pt idx="5934">
                  <c:v>50064600.77564585</c:v>
                </c:pt>
                <c:pt idx="5935">
                  <c:v>50387493.17564583</c:v>
                </c:pt>
                <c:pt idx="5936">
                  <c:v>50710390.56564581</c:v>
                </c:pt>
                <c:pt idx="5937">
                  <c:v>278583874.2656458</c:v>
                </c:pt>
                <c:pt idx="5938">
                  <c:v>278906969.2656458</c:v>
                </c:pt>
                <c:pt idx="5939">
                  <c:v>278591700.2556458</c:v>
                </c:pt>
                <c:pt idx="5940">
                  <c:v>278276624.0256458</c:v>
                </c:pt>
                <c:pt idx="5941">
                  <c:v>278599530.9156458</c:v>
                </c:pt>
                <c:pt idx="5942">
                  <c:v>278922635.4556458</c:v>
                </c:pt>
                <c:pt idx="5943">
                  <c:v>278607356.8656458</c:v>
                </c:pt>
                <c:pt idx="5944">
                  <c:v>278292271.1456458</c:v>
                </c:pt>
                <c:pt idx="5945">
                  <c:v>1552065955.085646</c:v>
                </c:pt>
                <c:pt idx="5946">
                  <c:v>2328035104.085646</c:v>
                </c:pt>
                <c:pt idx="5947">
                  <c:v>2328358213.385646</c:v>
                </c:pt>
                <c:pt idx="5948">
                  <c:v>2328043320.335646</c:v>
                </c:pt>
                <c:pt idx="5949">
                  <c:v>643709593.3356459</c:v>
                </c:pt>
                <c:pt idx="5950">
                  <c:v>644032514.9056458</c:v>
                </c:pt>
                <c:pt idx="5951">
                  <c:v>643717419.3156459</c:v>
                </c:pt>
                <c:pt idx="5952">
                  <c:v>643402516.495646</c:v>
                </c:pt>
                <c:pt idx="5953">
                  <c:v>643087806.3856461</c:v>
                </c:pt>
                <c:pt idx="5954">
                  <c:v>-5856496100.304354</c:v>
                </c:pt>
                <c:pt idx="5955">
                  <c:v>-7916535765.934353</c:v>
                </c:pt>
                <c:pt idx="5956">
                  <c:v>-8953362095.524353</c:v>
                </c:pt>
                <c:pt idx="5957">
                  <c:v>-8953039554.884354</c:v>
                </c:pt>
                <c:pt idx="5958">
                  <c:v>-8953354072.224354</c:v>
                </c:pt>
                <c:pt idx="5959">
                  <c:v>-3595381405.224354</c:v>
                </c:pt>
                <c:pt idx="5960">
                  <c:v>-2452833486.224354</c:v>
                </c:pt>
                <c:pt idx="5961">
                  <c:v>644032508.7756462</c:v>
                </c:pt>
                <c:pt idx="5962">
                  <c:v>644355054.4056463</c:v>
                </c:pt>
                <c:pt idx="5963">
                  <c:v>1729917053.935646</c:v>
                </c:pt>
                <c:pt idx="5964">
                  <c:v>1730239797.175646</c:v>
                </c:pt>
                <c:pt idx="5965">
                  <c:v>1730562737.975646</c:v>
                </c:pt>
                <c:pt idx="5966">
                  <c:v>2995740256.875647</c:v>
                </c:pt>
                <c:pt idx="5967">
                  <c:v>2995425339.575646</c:v>
                </c:pt>
                <c:pt idx="5968">
                  <c:v>643709568.5756464</c:v>
                </c:pt>
                <c:pt idx="5969">
                  <c:v>644032514.3556461</c:v>
                </c:pt>
                <c:pt idx="5970">
                  <c:v>1737941354.475646</c:v>
                </c:pt>
                <c:pt idx="5971">
                  <c:v>3192313725.835646</c:v>
                </c:pt>
                <c:pt idx="5972">
                  <c:v>3191998803.595646</c:v>
                </c:pt>
                <c:pt idx="5973">
                  <c:v>643709564.5956459</c:v>
                </c:pt>
                <c:pt idx="5974">
                  <c:v>643394637.4156461</c:v>
                </c:pt>
                <c:pt idx="5975">
                  <c:v>-625579015.774354</c:v>
                </c:pt>
                <c:pt idx="5976">
                  <c:v>-625893750.2043538</c:v>
                </c:pt>
                <c:pt idx="5977">
                  <c:v>-933709063.2443542</c:v>
                </c:pt>
                <c:pt idx="5978">
                  <c:v>-2027283810.054354</c:v>
                </c:pt>
                <c:pt idx="5979">
                  <c:v>-2026961052.254354</c:v>
                </c:pt>
                <c:pt idx="5980">
                  <c:v>-3331586423.784353</c:v>
                </c:pt>
                <c:pt idx="5981">
                  <c:v>-2007479890.694353</c:v>
                </c:pt>
                <c:pt idx="5982">
                  <c:v>-2956121646.154353</c:v>
                </c:pt>
                <c:pt idx="5983">
                  <c:v>-4280228179.154353</c:v>
                </c:pt>
                <c:pt idx="5984">
                  <c:v>-3963144083.154353</c:v>
                </c:pt>
                <c:pt idx="5985">
                  <c:v>-2975925566.154353</c:v>
                </c:pt>
                <c:pt idx="5986">
                  <c:v>-304617270.1543531</c:v>
                </c:pt>
                <c:pt idx="5987">
                  <c:v>-304932009.5143528</c:v>
                </c:pt>
                <c:pt idx="5988">
                  <c:v>-304609246.7343531</c:v>
                </c:pt>
                <c:pt idx="5989">
                  <c:v>-304923991.0343533</c:v>
                </c:pt>
                <c:pt idx="5990">
                  <c:v>816983408.9256468</c:v>
                </c:pt>
                <c:pt idx="5991">
                  <c:v>817305983.7656469</c:v>
                </c:pt>
                <c:pt idx="5992">
                  <c:v>1182376784.825647</c:v>
                </c:pt>
                <c:pt idx="5993">
                  <c:v>3433792023.775647</c:v>
                </c:pt>
                <c:pt idx="5994">
                  <c:v>3433477274.745647</c:v>
                </c:pt>
                <c:pt idx="5995">
                  <c:v>3433800047.165647</c:v>
                </c:pt>
                <c:pt idx="5996">
                  <c:v>4681677082.595647</c:v>
                </c:pt>
                <c:pt idx="5997">
                  <c:v>2305768277.595647</c:v>
                </c:pt>
                <c:pt idx="5998">
                  <c:v>975010128.5956469</c:v>
                </c:pt>
                <c:pt idx="5999">
                  <c:v>974695374.6256471</c:v>
                </c:pt>
                <c:pt idx="6000">
                  <c:v>974380813.4056473</c:v>
                </c:pt>
                <c:pt idx="6001">
                  <c:v>974703205.0756474</c:v>
                </c:pt>
                <c:pt idx="6002">
                  <c:v>974388638.9956474</c:v>
                </c:pt>
                <c:pt idx="6003">
                  <c:v>974711228.3556476</c:v>
                </c:pt>
                <c:pt idx="6004">
                  <c:v>2262909766.325647</c:v>
                </c:pt>
                <c:pt idx="6005">
                  <c:v>3336752476.435647</c:v>
                </c:pt>
                <c:pt idx="6006">
                  <c:v>3749181667.615647</c:v>
                </c:pt>
                <c:pt idx="6007">
                  <c:v>644024486.6156476</c:v>
                </c:pt>
                <c:pt idx="6008">
                  <c:v>1180237050.895648</c:v>
                </c:pt>
                <c:pt idx="6009">
                  <c:v>1180559645.105648</c:v>
                </c:pt>
                <c:pt idx="6010">
                  <c:v>1180882436.965647</c:v>
                </c:pt>
                <c:pt idx="6011">
                  <c:v>2511640585.965648</c:v>
                </c:pt>
                <c:pt idx="6012">
                  <c:v>644024486.9656475</c:v>
                </c:pt>
                <c:pt idx="6013">
                  <c:v>643709521.0156474</c:v>
                </c:pt>
                <c:pt idx="6014">
                  <c:v>643394747.8056474</c:v>
                </c:pt>
                <c:pt idx="6015">
                  <c:v>643717351.6556473</c:v>
                </c:pt>
                <c:pt idx="6016">
                  <c:v>-776065588.5943527</c:v>
                </c:pt>
                <c:pt idx="6017">
                  <c:v>-1872441210.804353</c:v>
                </c:pt>
                <c:pt idx="6018">
                  <c:v>-3654107900.434353</c:v>
                </c:pt>
                <c:pt idx="6019">
                  <c:v>-3654422678.514353</c:v>
                </c:pt>
                <c:pt idx="6020">
                  <c:v>-5130224580.214353</c:v>
                </c:pt>
                <c:pt idx="6021">
                  <c:v>-3710134505.214353</c:v>
                </c:pt>
                <c:pt idx="6022">
                  <c:v>-832092194.2143526</c:v>
                </c:pt>
                <c:pt idx="6023">
                  <c:v>644024484.7856474</c:v>
                </c:pt>
                <c:pt idx="6024">
                  <c:v>644347093.4056473</c:v>
                </c:pt>
                <c:pt idx="6025">
                  <c:v>644669899.7256474</c:v>
                </c:pt>
                <c:pt idx="6026">
                  <c:v>644992903.5656476</c:v>
                </c:pt>
                <c:pt idx="6027">
                  <c:v>644677923.1856475</c:v>
                </c:pt>
                <c:pt idx="6028">
                  <c:v>-743046720.8343525</c:v>
                </c:pt>
                <c:pt idx="6029">
                  <c:v>-743361706.1543522</c:v>
                </c:pt>
                <c:pt idx="6030">
                  <c:v>643709498.8456478</c:v>
                </c:pt>
                <c:pt idx="6031">
                  <c:v>644032314.7656479</c:v>
                </c:pt>
                <c:pt idx="6032">
                  <c:v>643717324.7156477</c:v>
                </c:pt>
                <c:pt idx="6033">
                  <c:v>-152489157.9943523</c:v>
                </c:pt>
                <c:pt idx="6034">
                  <c:v>-1329770381.504353</c:v>
                </c:pt>
                <c:pt idx="6035">
                  <c:v>644024483.4956474</c:v>
                </c:pt>
                <c:pt idx="6036">
                  <c:v>644347304.3056479</c:v>
                </c:pt>
                <c:pt idx="6037">
                  <c:v>644670322.6956482</c:v>
                </c:pt>
                <c:pt idx="6038">
                  <c:v>644355130.3456478</c:v>
                </c:pt>
                <c:pt idx="6039">
                  <c:v>644040130.6756477</c:v>
                </c:pt>
                <c:pt idx="6040">
                  <c:v>644362960.9856482</c:v>
                </c:pt>
                <c:pt idx="6041">
                  <c:v>644047956.5756483</c:v>
                </c:pt>
                <c:pt idx="6042">
                  <c:v>644370791.7856483</c:v>
                </c:pt>
                <c:pt idx="6043">
                  <c:v>644055980.105648</c:v>
                </c:pt>
                <c:pt idx="6044">
                  <c:v>644378820.1656485</c:v>
                </c:pt>
                <c:pt idx="6045">
                  <c:v>644063805.9656487</c:v>
                </c:pt>
                <c:pt idx="6046">
                  <c:v>644386650.7856483</c:v>
                </c:pt>
                <c:pt idx="6047">
                  <c:v>644709693.2756481</c:v>
                </c:pt>
                <c:pt idx="6048">
                  <c:v>645032933.3856478</c:v>
                </c:pt>
                <c:pt idx="6049">
                  <c:v>645356371.0556479</c:v>
                </c:pt>
                <c:pt idx="6050">
                  <c:v>1441562853.765648</c:v>
                </c:pt>
                <c:pt idx="6051">
                  <c:v>1441886489.095648</c:v>
                </c:pt>
                <c:pt idx="6052">
                  <c:v>1442210322.015648</c:v>
                </c:pt>
                <c:pt idx="6053">
                  <c:v>1442534352.485648</c:v>
                </c:pt>
                <c:pt idx="6054">
                  <c:v>1442858580.595648</c:v>
                </c:pt>
                <c:pt idx="6055">
                  <c:v>1443183006.285647</c:v>
                </c:pt>
                <c:pt idx="6056">
                  <c:v>1443507629.515647</c:v>
                </c:pt>
                <c:pt idx="6057">
                  <c:v>1443832450.365647</c:v>
                </c:pt>
                <c:pt idx="6058">
                  <c:v>1444157468.785647</c:v>
                </c:pt>
                <c:pt idx="6059">
                  <c:v>1443840276.725647</c:v>
                </c:pt>
                <c:pt idx="6060">
                  <c:v>1443523277.475647</c:v>
                </c:pt>
                <c:pt idx="6061">
                  <c:v>1443206470.965647</c:v>
                </c:pt>
                <c:pt idx="6062">
                  <c:v>1442889857.265647</c:v>
                </c:pt>
                <c:pt idx="6063">
                  <c:v>1443214301.985647</c:v>
                </c:pt>
                <c:pt idx="6064">
                  <c:v>1443538944.315647</c:v>
                </c:pt>
                <c:pt idx="6065">
                  <c:v>1443222325.875648</c:v>
                </c:pt>
                <c:pt idx="6066">
                  <c:v>1443546973.045648</c:v>
                </c:pt>
                <c:pt idx="6067">
                  <c:v>1443230152.145648</c:v>
                </c:pt>
                <c:pt idx="6068">
                  <c:v>1443554996.895648</c:v>
                </c:pt>
                <c:pt idx="6069">
                  <c:v>1443238171.185648</c:v>
                </c:pt>
                <c:pt idx="6070">
                  <c:v>1443563020.905648</c:v>
                </c:pt>
                <c:pt idx="6071">
                  <c:v>1443246190.245648</c:v>
                </c:pt>
                <c:pt idx="6072">
                  <c:v>1443570851.935648</c:v>
                </c:pt>
                <c:pt idx="6073">
                  <c:v>1443254016.525648</c:v>
                </c:pt>
                <c:pt idx="6074">
                  <c:v>1443578875.855648</c:v>
                </c:pt>
                <c:pt idx="6075">
                  <c:v>1443262035.635648</c:v>
                </c:pt>
                <c:pt idx="6076">
                  <c:v>1443586899.805648</c:v>
                </c:pt>
                <c:pt idx="6077">
                  <c:v>1443270054.635648</c:v>
                </c:pt>
                <c:pt idx="6078">
                  <c:v>1443577134.265648</c:v>
                </c:pt>
                <c:pt idx="6079">
                  <c:v>1443277653.855648</c:v>
                </c:pt>
                <c:pt idx="6080">
                  <c:v>1442991191.455648</c:v>
                </c:pt>
                <c:pt idx="6081">
                  <c:v>1443284772.475649</c:v>
                </c:pt>
                <c:pt idx="6082">
                  <c:v>1443578515.185649</c:v>
                </c:pt>
                <c:pt idx="6083">
                  <c:v>1443291887.165648</c:v>
                </c:pt>
                <c:pt idx="6084">
                  <c:v>1443585791.565648</c:v>
                </c:pt>
                <c:pt idx="6085">
                  <c:v>1443879699.935648</c:v>
                </c:pt>
                <c:pt idx="6086">
                  <c:v>1443592906.185648</c:v>
                </c:pt>
                <c:pt idx="6087">
                  <c:v>1443886976.285648</c:v>
                </c:pt>
                <c:pt idx="6088">
                  <c:v>1443600178.535648</c:v>
                </c:pt>
                <c:pt idx="6089">
                  <c:v>1443894252.615648</c:v>
                </c:pt>
                <c:pt idx="6090">
                  <c:v>1443607450.875648</c:v>
                </c:pt>
                <c:pt idx="6091">
                  <c:v>1443320806.915648</c:v>
                </c:pt>
                <c:pt idx="6092">
                  <c:v>1443034320.695648</c:v>
                </c:pt>
                <c:pt idx="6093">
                  <c:v>1443328083.305648</c:v>
                </c:pt>
                <c:pt idx="6094">
                  <c:v>1443041593.095648</c:v>
                </c:pt>
                <c:pt idx="6095">
                  <c:v>1443335359.675648</c:v>
                </c:pt>
                <c:pt idx="6096">
                  <c:v>1443629130.235648</c:v>
                </c:pt>
                <c:pt idx="6097">
                  <c:v>1443342474.375648</c:v>
                </c:pt>
                <c:pt idx="6098">
                  <c:v>1443636248.895649</c:v>
                </c:pt>
                <c:pt idx="6099">
                  <c:v>1443930185.145649</c:v>
                </c:pt>
                <c:pt idx="6100">
                  <c:v>1443643525.315649</c:v>
                </c:pt>
                <c:pt idx="6101">
                  <c:v>1443356861.485649</c:v>
                </c:pt>
                <c:pt idx="6102">
                  <c:v>1443070355.475649</c:v>
                </c:pt>
                <c:pt idx="6103">
                  <c:v>105627176.4756489</c:v>
                </c:pt>
                <c:pt idx="6104">
                  <c:v>105920801.0856485</c:v>
                </c:pt>
                <c:pt idx="6105">
                  <c:v>105634291.105649</c:v>
                </c:pt>
                <c:pt idx="6106">
                  <c:v>105347938.8756495</c:v>
                </c:pt>
                <c:pt idx="6107">
                  <c:v>105061744.4956493</c:v>
                </c:pt>
                <c:pt idx="6108">
                  <c:v>104775707.9256496</c:v>
                </c:pt>
                <c:pt idx="6109">
                  <c:v>104489829.1356497</c:v>
                </c:pt>
                <c:pt idx="6110">
                  <c:v>104204108.0956497</c:v>
                </c:pt>
                <c:pt idx="6111">
                  <c:v>104496947.6556501</c:v>
                </c:pt>
                <c:pt idx="6112">
                  <c:v>1223213514.95565</c:v>
                </c:pt>
                <c:pt idx="6113">
                  <c:v>2390796027.61565</c:v>
                </c:pt>
                <c:pt idx="6114">
                  <c:v>644024483.6156502</c:v>
                </c:pt>
                <c:pt idx="6115">
                  <c:v>643738758.6156502</c:v>
                </c:pt>
                <c:pt idx="6116">
                  <c:v>643453191.4256506</c:v>
                </c:pt>
                <c:pt idx="6117">
                  <c:v>643167781.8856506</c:v>
                </c:pt>
                <c:pt idx="6118">
                  <c:v>642882530.0956507</c:v>
                </c:pt>
                <c:pt idx="6119">
                  <c:v>642597436.1556511</c:v>
                </c:pt>
                <c:pt idx="6120">
                  <c:v>642889648.4256516</c:v>
                </c:pt>
                <c:pt idx="6121">
                  <c:v>642604712.1756516</c:v>
                </c:pt>
                <c:pt idx="6122">
                  <c:v>642319771.9356518</c:v>
                </c:pt>
                <c:pt idx="6123">
                  <c:v>642611830.3356514</c:v>
                </c:pt>
                <c:pt idx="6124">
                  <c:v>-1674938302.664349</c:v>
                </c:pt>
                <c:pt idx="6125">
                  <c:v>-1675223085.154348</c:v>
                </c:pt>
                <c:pt idx="6126">
                  <c:v>-1674931022.654348</c:v>
                </c:pt>
                <c:pt idx="6127">
                  <c:v>-1537402001.015879</c:v>
                </c:pt>
                <c:pt idx="6128">
                  <c:v>644316545.3456516</c:v>
                </c:pt>
                <c:pt idx="6129">
                  <c:v>2005132553.935652</c:v>
                </c:pt>
                <c:pt idx="6130">
                  <c:v>2427001671.155652</c:v>
                </c:pt>
                <c:pt idx="6131">
                  <c:v>3383735795.565652</c:v>
                </c:pt>
                <c:pt idx="6132">
                  <c:v>2022627724.565652</c:v>
                </c:pt>
                <c:pt idx="6133">
                  <c:v>2022342776.285652</c:v>
                </c:pt>
                <c:pt idx="6134">
                  <c:v>643739535.2856522</c:v>
                </c:pt>
                <c:pt idx="6135">
                  <c:v>1969901390.705652</c:v>
                </c:pt>
                <c:pt idx="6136">
                  <c:v>644024483.7056522</c:v>
                </c:pt>
                <c:pt idx="6137">
                  <c:v>1955102756.025652</c:v>
                </c:pt>
                <c:pt idx="6138">
                  <c:v>644024484.0256519</c:v>
                </c:pt>
                <c:pt idx="6139">
                  <c:v>643739693.5456519</c:v>
                </c:pt>
                <c:pt idx="6140">
                  <c:v>644031602.1856518</c:v>
                </c:pt>
                <c:pt idx="6141">
                  <c:v>2042948555.185652</c:v>
                </c:pt>
                <c:pt idx="6142">
                  <c:v>2043240625.555652</c:v>
                </c:pt>
                <c:pt idx="6143">
                  <c:v>2042955669.395652</c:v>
                </c:pt>
                <c:pt idx="6144">
                  <c:v>643739528.3956516</c:v>
                </c:pt>
                <c:pt idx="6145">
                  <c:v>644031760.5056515</c:v>
                </c:pt>
                <c:pt idx="6146">
                  <c:v>3575782682.905652</c:v>
                </c:pt>
                <c:pt idx="6147">
                  <c:v>644024484.9056516</c:v>
                </c:pt>
                <c:pt idx="6148">
                  <c:v>644316720.9956515</c:v>
                </c:pt>
                <c:pt idx="6149">
                  <c:v>644031760.8456514</c:v>
                </c:pt>
                <c:pt idx="6150">
                  <c:v>643746796.7056513</c:v>
                </c:pt>
                <c:pt idx="6151">
                  <c:v>644038879.0856514</c:v>
                </c:pt>
                <c:pt idx="6152">
                  <c:v>643753910.9856515</c:v>
                </c:pt>
                <c:pt idx="6153">
                  <c:v>644045997.3356514</c:v>
                </c:pt>
                <c:pt idx="6154">
                  <c:v>-813864322.5243485</c:v>
                </c:pt>
                <c:pt idx="6155">
                  <c:v>-814149294.5843484</c:v>
                </c:pt>
                <c:pt idx="6156">
                  <c:v>-2021210622.394348</c:v>
                </c:pt>
                <c:pt idx="6157">
                  <c:v>-2020918374.284348</c:v>
                </c:pt>
                <c:pt idx="6158">
                  <c:v>-2021203350.334348</c:v>
                </c:pt>
                <c:pt idx="6159">
                  <c:v>-2020911256.054348</c:v>
                </c:pt>
                <c:pt idx="6160">
                  <c:v>-2021196074.424348</c:v>
                </c:pt>
                <c:pt idx="6161">
                  <c:v>-2020903976.164348</c:v>
                </c:pt>
                <c:pt idx="6162">
                  <c:v>-562730197.1643484</c:v>
                </c:pt>
                <c:pt idx="6163">
                  <c:v>730846806.1556516</c:v>
                </c:pt>
                <c:pt idx="6164">
                  <c:v>2099391674.945652</c:v>
                </c:pt>
                <c:pt idx="6165">
                  <c:v>2099683934.945652</c:v>
                </c:pt>
                <c:pt idx="6166">
                  <c:v>2102533710.505651</c:v>
                </c:pt>
                <c:pt idx="6167">
                  <c:v>647166520.5056515</c:v>
                </c:pt>
                <c:pt idx="6168">
                  <c:v>646881374.8256514</c:v>
                </c:pt>
                <c:pt idx="6169">
                  <c:v>647173638.8056514</c:v>
                </c:pt>
                <c:pt idx="6170">
                  <c:v>646888489.1656513</c:v>
                </c:pt>
                <c:pt idx="6171">
                  <c:v>-613719514.1843486</c:v>
                </c:pt>
                <c:pt idx="6172">
                  <c:v>-614004506.1343486</c:v>
                </c:pt>
                <c:pt idx="6173">
                  <c:v>-613712238.1843486</c:v>
                </c:pt>
                <c:pt idx="6174">
                  <c:v>-2009059083.954349</c:v>
                </c:pt>
                <c:pt idx="6175">
                  <c:v>-3251192999.944348</c:v>
                </c:pt>
                <c:pt idx="6176">
                  <c:v>-4744238315.264348</c:v>
                </c:pt>
                <c:pt idx="6177">
                  <c:v>-2091154747.264348</c:v>
                </c:pt>
                <c:pt idx="6178">
                  <c:v>-3377452744.284348</c:v>
                </c:pt>
                <c:pt idx="6179">
                  <c:v>-693048369.1843476</c:v>
                </c:pt>
                <c:pt idx="6180">
                  <c:v>-642273513.2843475</c:v>
                </c:pt>
                <c:pt idx="6181">
                  <c:v>526265300.7156525</c:v>
                </c:pt>
                <c:pt idx="6182">
                  <c:v>644024483.7156525</c:v>
                </c:pt>
                <c:pt idx="6183">
                  <c:v>5737656034.845653</c:v>
                </c:pt>
                <c:pt idx="6184">
                  <c:v>7321456561.165652</c:v>
                </c:pt>
                <c:pt idx="6185">
                  <c:v>7321748833.105653</c:v>
                </c:pt>
                <c:pt idx="6186">
                  <c:v>2228117282.105653</c:v>
                </c:pt>
                <c:pt idx="6187">
                  <c:v>644024484.1056526</c:v>
                </c:pt>
                <c:pt idx="6188">
                  <c:v>655711318.0956526</c:v>
                </c:pt>
                <c:pt idx="6189">
                  <c:v>655644155.5256526</c:v>
                </c:pt>
                <c:pt idx="6190">
                  <c:v>655644154.5256526</c:v>
                </c:pt>
                <c:pt idx="6191">
                  <c:v>655644155.5256526</c:v>
                </c:pt>
                <c:pt idx="6192">
                  <c:v>655644154.5256526</c:v>
                </c:pt>
                <c:pt idx="6193">
                  <c:v>655644155.5256526</c:v>
                </c:pt>
                <c:pt idx="6194">
                  <c:v>-421175525.5843472</c:v>
                </c:pt>
                <c:pt idx="6195">
                  <c:v>-6470814874.184347</c:v>
                </c:pt>
                <c:pt idx="6196">
                  <c:v>-8137511043.424347</c:v>
                </c:pt>
                <c:pt idx="6197">
                  <c:v>-8837809802.474346</c:v>
                </c:pt>
                <c:pt idx="6198">
                  <c:v>-5125915956.614347</c:v>
                </c:pt>
                <c:pt idx="6199">
                  <c:v>-4084249289.954347</c:v>
                </c:pt>
                <c:pt idx="6200">
                  <c:v>-1722970444.474347</c:v>
                </c:pt>
                <c:pt idx="6201">
                  <c:v>-56274275.47434711</c:v>
                </c:pt>
                <c:pt idx="6202">
                  <c:v>-56565827.89434719</c:v>
                </c:pt>
                <c:pt idx="6203">
                  <c:v>1301639411.985653</c:v>
                </c:pt>
                <c:pt idx="6204">
                  <c:v>2436160299.045652</c:v>
                </c:pt>
                <c:pt idx="6205">
                  <c:v>2435868904.585652</c:v>
                </c:pt>
                <c:pt idx="6206">
                  <c:v>643733089.5856524</c:v>
                </c:pt>
                <c:pt idx="6207">
                  <c:v>1964460089.955652</c:v>
                </c:pt>
                <c:pt idx="6208">
                  <c:v>644024484.9556522</c:v>
                </c:pt>
                <c:pt idx="6209">
                  <c:v>1963608846.885653</c:v>
                </c:pt>
                <c:pt idx="6210">
                  <c:v>644024485.8856525</c:v>
                </c:pt>
                <c:pt idx="6211">
                  <c:v>643733249.2256527</c:v>
                </c:pt>
                <c:pt idx="6212">
                  <c:v>2017222253.365653</c:v>
                </c:pt>
                <c:pt idx="6213">
                  <c:v>2016931174.595653</c:v>
                </c:pt>
                <c:pt idx="6214">
                  <c:v>643733407.5956528</c:v>
                </c:pt>
                <c:pt idx="6215">
                  <c:v>643442486.6856527</c:v>
                </c:pt>
                <c:pt idx="6216">
                  <c:v>2844969644.225653</c:v>
                </c:pt>
                <c:pt idx="6217">
                  <c:v>3630369951.305653</c:v>
                </c:pt>
                <c:pt idx="6218">
                  <c:v>1429424794.305653</c:v>
                </c:pt>
                <c:pt idx="6219">
                  <c:v>1429134031.225653</c:v>
                </c:pt>
                <c:pt idx="6220">
                  <c:v>1428843426.065653</c:v>
                </c:pt>
                <c:pt idx="6221">
                  <c:v>223436170.2956526</c:v>
                </c:pt>
                <c:pt idx="6222">
                  <c:v>-1153637290.494347</c:v>
                </c:pt>
                <c:pt idx="6223">
                  <c:v>-1153927737.894347</c:v>
                </c:pt>
                <c:pt idx="6224">
                  <c:v>-1153630016.274347</c:v>
                </c:pt>
                <c:pt idx="6225">
                  <c:v>-1153332290.754347</c:v>
                </c:pt>
                <c:pt idx="6226">
                  <c:v>-1153622903.744347</c:v>
                </c:pt>
                <c:pt idx="6227">
                  <c:v>644038873.2556527</c:v>
                </c:pt>
                <c:pt idx="6228">
                  <c:v>-709015007.1843472</c:v>
                </c:pt>
                <c:pt idx="6229">
                  <c:v>-709305462.364347</c:v>
                </c:pt>
                <c:pt idx="6230">
                  <c:v>-709007732.9543471</c:v>
                </c:pt>
                <c:pt idx="6231">
                  <c:v>-709298192.0843472</c:v>
                </c:pt>
                <c:pt idx="6232">
                  <c:v>-709588493.3443475</c:v>
                </c:pt>
                <c:pt idx="6233">
                  <c:v>-2040714704.214347</c:v>
                </c:pt>
                <c:pt idx="6234">
                  <c:v>-2040417286.294347</c:v>
                </c:pt>
                <c:pt idx="6235">
                  <c:v>-770526210.094347</c:v>
                </c:pt>
                <c:pt idx="6236">
                  <c:v>-2040714704.094347</c:v>
                </c:pt>
                <c:pt idx="6237">
                  <c:v>-687675211.094347</c:v>
                </c:pt>
                <c:pt idx="6238">
                  <c:v>-687377631.594347</c:v>
                </c:pt>
                <c:pt idx="6239">
                  <c:v>644322065.405653</c:v>
                </c:pt>
                <c:pt idx="6240">
                  <c:v>1940328508.535653</c:v>
                </c:pt>
                <c:pt idx="6241">
                  <c:v>3108118061.255653</c:v>
                </c:pt>
                <c:pt idx="6242">
                  <c:v>3124701258.485653</c:v>
                </c:pt>
                <c:pt idx="6243">
                  <c:v>1828397236.485653</c:v>
                </c:pt>
                <c:pt idx="6244">
                  <c:v>1828106769.665653</c:v>
                </c:pt>
                <c:pt idx="6245">
                  <c:v>3344497308.255653</c:v>
                </c:pt>
                <c:pt idx="6246">
                  <c:v>644024487.2556531</c:v>
                </c:pt>
                <c:pt idx="6247">
                  <c:v>-975327066.6943469</c:v>
                </c:pt>
                <c:pt idx="6248">
                  <c:v>-975617375.7243469</c:v>
                </c:pt>
                <c:pt idx="6249">
                  <c:v>-975319792.3343469</c:v>
                </c:pt>
                <c:pt idx="6250">
                  <c:v>-2553907728.974347</c:v>
                </c:pt>
                <c:pt idx="6251">
                  <c:v>-3627211744.104347</c:v>
                </c:pt>
                <c:pt idx="6252">
                  <c:v>-2007569882.104347</c:v>
                </c:pt>
                <c:pt idx="6253">
                  <c:v>-2007860195.084347</c:v>
                </c:pt>
                <c:pt idx="6254">
                  <c:v>-3064642184.214347</c:v>
                </c:pt>
                <c:pt idx="6255">
                  <c:v>-4421673872.644347</c:v>
                </c:pt>
                <c:pt idx="6256">
                  <c:v>-2843383519.644347</c:v>
                </c:pt>
                <c:pt idx="6257">
                  <c:v>-1486351831.644347</c:v>
                </c:pt>
                <c:pt idx="6258">
                  <c:v>644024485.3556528</c:v>
                </c:pt>
                <c:pt idx="6259">
                  <c:v>644321914.9956532</c:v>
                </c:pt>
                <c:pt idx="6260">
                  <c:v>7329379098.275653</c:v>
                </c:pt>
                <c:pt idx="6261">
                  <c:v>644024486.2756529</c:v>
                </c:pt>
                <c:pt idx="6262">
                  <c:v>644322077.4856529</c:v>
                </c:pt>
                <c:pt idx="6263">
                  <c:v>644619830.2656529</c:v>
                </c:pt>
                <c:pt idx="6264">
                  <c:v>644917744.5056529</c:v>
                </c:pt>
                <c:pt idx="6265">
                  <c:v>645215820.3456528</c:v>
                </c:pt>
                <c:pt idx="6266">
                  <c:v>645514057.6656528</c:v>
                </c:pt>
                <c:pt idx="6267">
                  <c:v>645812456.4756527</c:v>
                </c:pt>
                <c:pt idx="6268">
                  <c:v>646111016.7856526</c:v>
                </c:pt>
                <c:pt idx="6269">
                  <c:v>646409738.6156526</c:v>
                </c:pt>
                <c:pt idx="6270">
                  <c:v>646708621.9656525</c:v>
                </c:pt>
                <c:pt idx="6271">
                  <c:v>647007666.7256525</c:v>
                </c:pt>
                <c:pt idx="6272">
                  <c:v>647306872.9156525</c:v>
                </c:pt>
                <c:pt idx="6273">
                  <c:v>647014777.1756525</c:v>
                </c:pt>
                <c:pt idx="6274">
                  <c:v>647314144.8056526</c:v>
                </c:pt>
                <c:pt idx="6275">
                  <c:v>647613516.3856525</c:v>
                </c:pt>
                <c:pt idx="6276">
                  <c:v>647913049.4456525</c:v>
                </c:pt>
                <c:pt idx="6277">
                  <c:v>647620626.4856524</c:v>
                </c:pt>
                <c:pt idx="6278">
                  <c:v>647920163.3756526</c:v>
                </c:pt>
                <c:pt idx="6279">
                  <c:v>647627736.5456526</c:v>
                </c:pt>
                <c:pt idx="6280">
                  <c:v>647335467.6156526</c:v>
                </c:pt>
                <c:pt idx="6281">
                  <c:v>647635008.3256526</c:v>
                </c:pt>
                <c:pt idx="6282">
                  <c:v>-791360170.0743475</c:v>
                </c:pt>
                <c:pt idx="6283">
                  <c:v>644024485.9256525</c:v>
                </c:pt>
                <c:pt idx="6284">
                  <c:v>643732212.9756525</c:v>
                </c:pt>
                <c:pt idx="6285">
                  <c:v>643440097.8656526</c:v>
                </c:pt>
                <c:pt idx="6286">
                  <c:v>643148140.6756525</c:v>
                </c:pt>
                <c:pt idx="6287">
                  <c:v>642856341.3756526</c:v>
                </c:pt>
                <c:pt idx="6288">
                  <c:v>642564699.9356525</c:v>
                </c:pt>
                <c:pt idx="6289">
                  <c:v>642273216.3256525</c:v>
                </c:pt>
                <c:pt idx="6290">
                  <c:v>641981890.6256526</c:v>
                </c:pt>
                <c:pt idx="6291">
                  <c:v>641690722.6956525</c:v>
                </c:pt>
                <c:pt idx="6292">
                  <c:v>641399712.6156526</c:v>
                </c:pt>
                <c:pt idx="6293">
                  <c:v>641108860.4856524</c:v>
                </c:pt>
                <c:pt idx="6294">
                  <c:v>640818166.1456525</c:v>
                </c:pt>
                <c:pt idx="6295">
                  <c:v>640527629.6856525</c:v>
                </c:pt>
                <c:pt idx="6296">
                  <c:v>640825440.2256526</c:v>
                </c:pt>
                <c:pt idx="6297">
                  <c:v>640534899.8156526</c:v>
                </c:pt>
                <c:pt idx="6298">
                  <c:v>640832714.3756526</c:v>
                </c:pt>
                <c:pt idx="6299">
                  <c:v>640542170.0156525</c:v>
                </c:pt>
                <c:pt idx="6300">
                  <c:v>640839988.4756525</c:v>
                </c:pt>
                <c:pt idx="6301">
                  <c:v>640549440.1656525</c:v>
                </c:pt>
                <c:pt idx="6302">
                  <c:v>640259049.7256525</c:v>
                </c:pt>
                <c:pt idx="6303">
                  <c:v>639985227.7856525</c:v>
                </c:pt>
                <c:pt idx="6304">
                  <c:v>640265921.7156525</c:v>
                </c:pt>
                <c:pt idx="6305">
                  <c:v>640546619.0956526</c:v>
                </c:pt>
                <c:pt idx="6306">
                  <c:v>640272649.7156525</c:v>
                </c:pt>
                <c:pt idx="6307">
                  <c:v>640553490.9356525</c:v>
                </c:pt>
                <c:pt idx="6308">
                  <c:v>640279517.9456525</c:v>
                </c:pt>
                <c:pt idx="6309">
                  <c:v>640560222.3756526</c:v>
                </c:pt>
                <c:pt idx="6310">
                  <c:v>640841070.6156526</c:v>
                </c:pt>
                <c:pt idx="6311">
                  <c:v>640566950.3156526</c:v>
                </c:pt>
                <c:pt idx="6312">
                  <c:v>640847942.2856526</c:v>
                </c:pt>
                <c:pt idx="6313">
                  <c:v>-598556719.7543473</c:v>
                </c:pt>
                <c:pt idx="6314">
                  <c:v>-1672226780.614347</c:v>
                </c:pt>
                <c:pt idx="6315">
                  <c:v>-3067478197.214347</c:v>
                </c:pt>
                <c:pt idx="6316">
                  <c:v>-4388932835.254347</c:v>
                </c:pt>
                <c:pt idx="6317">
                  <c:v>-5572440867.084347</c:v>
                </c:pt>
                <c:pt idx="6318">
                  <c:v>-5572159871.554347</c:v>
                </c:pt>
                <c:pt idx="6319">
                  <c:v>-5572434139.334347</c:v>
                </c:pt>
                <c:pt idx="6320">
                  <c:v>-4329852934.334347</c:v>
                </c:pt>
                <c:pt idx="6321">
                  <c:v>-1860931457.334347</c:v>
                </c:pt>
                <c:pt idx="6322">
                  <c:v>-2997469917.554347</c:v>
                </c:pt>
                <c:pt idx="6323">
                  <c:v>-3787364930.964347</c:v>
                </c:pt>
                <c:pt idx="6324">
                  <c:v>-2465910292.964347</c:v>
                </c:pt>
                <c:pt idx="6325">
                  <c:v>-2466184420.264347</c:v>
                </c:pt>
                <c:pt idx="6326">
                  <c:v>-146144656.2643471</c:v>
                </c:pt>
                <c:pt idx="6327">
                  <c:v>-145863657.304347</c:v>
                </c:pt>
                <c:pt idx="6328">
                  <c:v>2675651551.275653</c:v>
                </c:pt>
                <c:pt idx="6329">
                  <c:v>644024485.2756529</c:v>
                </c:pt>
                <c:pt idx="6330">
                  <c:v>1697897477.035653</c:v>
                </c:pt>
                <c:pt idx="6331">
                  <c:v>3018049182.165653</c:v>
                </c:pt>
                <c:pt idx="6332">
                  <c:v>644024486.1656532</c:v>
                </c:pt>
                <c:pt idx="6333">
                  <c:v>2114841278.185653</c:v>
                </c:pt>
                <c:pt idx="6334">
                  <c:v>5027202042.095654</c:v>
                </c:pt>
                <c:pt idx="6335">
                  <c:v>3556385250.095653</c:v>
                </c:pt>
                <c:pt idx="6336">
                  <c:v>644024487.0956531</c:v>
                </c:pt>
                <c:pt idx="6337">
                  <c:v>644305489.615653</c:v>
                </c:pt>
                <c:pt idx="6338">
                  <c:v>644031214.8056531</c:v>
                </c:pt>
                <c:pt idx="6339">
                  <c:v>643757080.5156531</c:v>
                </c:pt>
                <c:pt idx="6340">
                  <c:v>-1893772529.834347</c:v>
                </c:pt>
                <c:pt idx="6341">
                  <c:v>-1893491664.244347</c:v>
                </c:pt>
                <c:pt idx="6342">
                  <c:v>-1893765658.034347</c:v>
                </c:pt>
                <c:pt idx="6343">
                  <c:v>-3351491432.934347</c:v>
                </c:pt>
                <c:pt idx="6344">
                  <c:v>-5413891156.294347</c:v>
                </c:pt>
                <c:pt idx="6345">
                  <c:v>-2876094140.294347</c:v>
                </c:pt>
                <c:pt idx="6346">
                  <c:v>-4235530133.404346</c:v>
                </c:pt>
                <c:pt idx="6347">
                  <c:v>-5448412101.264346</c:v>
                </c:pt>
                <c:pt idx="6348">
                  <c:v>-3386012378.264346</c:v>
                </c:pt>
                <c:pt idx="6349">
                  <c:v>-1928293475.264346</c:v>
                </c:pt>
                <c:pt idx="6350">
                  <c:v>609236135.0856533</c:v>
                </c:pt>
                <c:pt idx="6351">
                  <c:v>-1928293474.914347</c:v>
                </c:pt>
                <c:pt idx="6352">
                  <c:v>-568857481.9143467</c:v>
                </c:pt>
                <c:pt idx="6353">
                  <c:v>644024485.0856533</c:v>
                </c:pt>
                <c:pt idx="6354">
                  <c:v>643750487.8056536</c:v>
                </c:pt>
                <c:pt idx="6355">
                  <c:v>643476630.9656534</c:v>
                </c:pt>
                <c:pt idx="6356">
                  <c:v>-534727763.0643463</c:v>
                </c:pt>
                <c:pt idx="6357">
                  <c:v>-534447174.6643467</c:v>
                </c:pt>
                <c:pt idx="6358">
                  <c:v>-534166442.4743471</c:v>
                </c:pt>
                <c:pt idx="6359">
                  <c:v>819143001.6456528</c:v>
                </c:pt>
                <c:pt idx="6360">
                  <c:v>818868997.4656529</c:v>
                </c:pt>
                <c:pt idx="6361">
                  <c:v>819149733.0756531</c:v>
                </c:pt>
                <c:pt idx="6362">
                  <c:v>5558283748.185653</c:v>
                </c:pt>
                <c:pt idx="6363">
                  <c:v>644024485.1856527</c:v>
                </c:pt>
                <c:pt idx="6364">
                  <c:v>644305364.6456528</c:v>
                </c:pt>
                <c:pt idx="6365">
                  <c:v>644031356.9956527</c:v>
                </c:pt>
                <c:pt idx="6366">
                  <c:v>1822235751.025653</c:v>
                </c:pt>
                <c:pt idx="6367">
                  <c:v>1822516633.935653</c:v>
                </c:pt>
                <c:pt idx="6368">
                  <c:v>1822242478.815653</c:v>
                </c:pt>
                <c:pt idx="6369">
                  <c:v>1822523365.155653</c:v>
                </c:pt>
                <c:pt idx="6370">
                  <c:v>1822249206.565653</c:v>
                </c:pt>
                <c:pt idx="6371">
                  <c:v>1695922303.985653</c:v>
                </c:pt>
                <c:pt idx="6372">
                  <c:v>615714309.125653</c:v>
                </c:pt>
                <c:pt idx="6373">
                  <c:v>-518667421.7743471</c:v>
                </c:pt>
                <c:pt idx="6374">
                  <c:v>-1850491116.804347</c:v>
                </c:pt>
                <c:pt idx="6375">
                  <c:v>490425511.5356531</c:v>
                </c:pt>
                <c:pt idx="6376">
                  <c:v>-1850491116.464347</c:v>
                </c:pt>
                <c:pt idx="6377">
                  <c:v>-1850210226.594347</c:v>
                </c:pt>
                <c:pt idx="6378">
                  <c:v>-1850484244.634347</c:v>
                </c:pt>
                <c:pt idx="6379">
                  <c:v>644031356.365653</c:v>
                </c:pt>
                <c:pt idx="6380">
                  <c:v>643757334.7156532</c:v>
                </c:pt>
                <c:pt idx="6381">
                  <c:v>643483453.6656531</c:v>
                </c:pt>
                <c:pt idx="6382">
                  <c:v>-670905771.224347</c:v>
                </c:pt>
                <c:pt idx="6383">
                  <c:v>-670625158.564347</c:v>
                </c:pt>
                <c:pt idx="6384">
                  <c:v>-1977821073.494347</c:v>
                </c:pt>
                <c:pt idx="6385">
                  <c:v>-662890818.4943471</c:v>
                </c:pt>
                <c:pt idx="6386">
                  <c:v>-2134280448.834347</c:v>
                </c:pt>
                <c:pt idx="6387">
                  <c:v>-950418236.054347</c:v>
                </c:pt>
                <c:pt idx="6388">
                  <c:v>-2367244146.984347</c:v>
                </c:pt>
                <c:pt idx="6389">
                  <c:v>-1272609568.214347</c:v>
                </c:pt>
                <c:pt idx="6390">
                  <c:v>-904893439.8443475</c:v>
                </c:pt>
                <c:pt idx="6391">
                  <c:v>-2134280447.844347</c:v>
                </c:pt>
                <c:pt idx="6392">
                  <c:v>-1092613781.184348</c:v>
                </c:pt>
                <c:pt idx="6393">
                  <c:v>-827365145.8443477</c:v>
                </c:pt>
                <c:pt idx="6394">
                  <c:v>-827638886.4343479</c:v>
                </c:pt>
                <c:pt idx="6395">
                  <c:v>-1625526205.174348</c:v>
                </c:pt>
                <c:pt idx="6396">
                  <c:v>-154136575.1743479</c:v>
                </c:pt>
                <c:pt idx="6397">
                  <c:v>-2151763580.814348</c:v>
                </c:pt>
                <c:pt idx="6398">
                  <c:v>-3784528608.214348</c:v>
                </c:pt>
                <c:pt idx="6399">
                  <c:v>-2604497690.634348</c:v>
                </c:pt>
                <c:pt idx="6400">
                  <c:v>-1461306044.334348</c:v>
                </c:pt>
                <c:pt idx="6401">
                  <c:v>-3784528607.334348</c:v>
                </c:pt>
                <c:pt idx="6402">
                  <c:v>-4795179062.794348</c:v>
                </c:pt>
                <c:pt idx="6403">
                  <c:v>-3642518530.194347</c:v>
                </c:pt>
                <c:pt idx="6404">
                  <c:v>-3642237913.984347</c:v>
                </c:pt>
                <c:pt idx="6405">
                  <c:v>-3642511802.074347</c:v>
                </c:pt>
                <c:pt idx="6406">
                  <c:v>-2258239759.114347</c:v>
                </c:pt>
                <c:pt idx="6407">
                  <c:v>-3784528607.114347</c:v>
                </c:pt>
                <c:pt idx="6408">
                  <c:v>-988740543.1143475</c:v>
                </c:pt>
                <c:pt idx="6409">
                  <c:v>644024483.8856525</c:v>
                </c:pt>
                <c:pt idx="6410">
                  <c:v>644305103.5156527</c:v>
                </c:pt>
                <c:pt idx="6411">
                  <c:v>-2059233131.644347</c:v>
                </c:pt>
                <c:pt idx="6412">
                  <c:v>-2059506879.244348</c:v>
                </c:pt>
                <c:pt idx="6413">
                  <c:v>-2059780770.814347</c:v>
                </c:pt>
                <c:pt idx="6414">
                  <c:v>-2060054381.344347</c:v>
                </c:pt>
                <c:pt idx="6415">
                  <c:v>-2059773898.684347</c:v>
                </c:pt>
                <c:pt idx="6416">
                  <c:v>-2059493412.464347</c:v>
                </c:pt>
                <c:pt idx="6417">
                  <c:v>-2059212782.434347</c:v>
                </c:pt>
                <c:pt idx="6418">
                  <c:v>-1028284947.384347</c:v>
                </c:pt>
                <c:pt idx="6419">
                  <c:v>644318580.5656528</c:v>
                </c:pt>
                <c:pt idx="6420">
                  <c:v>644599354.445653</c:v>
                </c:pt>
                <c:pt idx="6421">
                  <c:v>5285641842.945653</c:v>
                </c:pt>
                <c:pt idx="6422">
                  <c:v>5418785478.445653</c:v>
                </c:pt>
                <c:pt idx="6423">
                  <c:v>5419066396.085653</c:v>
                </c:pt>
                <c:pt idx="6424">
                  <c:v>8122604631.245653</c:v>
                </c:pt>
                <c:pt idx="6425">
                  <c:v>8122885692.675653</c:v>
                </c:pt>
                <c:pt idx="6426">
                  <c:v>6614805303.675653</c:v>
                </c:pt>
                <c:pt idx="6427">
                  <c:v>644305545.6756527</c:v>
                </c:pt>
                <c:pt idx="6428">
                  <c:v>644586750.9256527</c:v>
                </c:pt>
                <c:pt idx="6429">
                  <c:v>644868099.9156528</c:v>
                </c:pt>
                <c:pt idx="6430">
                  <c:v>645149592.6756527</c:v>
                </c:pt>
                <c:pt idx="6431">
                  <c:v>645431229.2256527</c:v>
                </c:pt>
                <c:pt idx="6432">
                  <c:v>645713009.4856527</c:v>
                </c:pt>
                <c:pt idx="6433">
                  <c:v>645994933.4856527</c:v>
                </c:pt>
                <c:pt idx="6434">
                  <c:v>646277001.2656527</c:v>
                </c:pt>
                <c:pt idx="6435">
                  <c:v>646001659.7256527</c:v>
                </c:pt>
                <c:pt idx="6436">
                  <c:v>646283730.9556527</c:v>
                </c:pt>
                <c:pt idx="6437">
                  <c:v>646565945.9156528</c:v>
                </c:pt>
                <c:pt idx="6438">
                  <c:v>646290457.0256526</c:v>
                </c:pt>
                <c:pt idx="6439">
                  <c:v>646015108.6956527</c:v>
                </c:pt>
                <c:pt idx="6440">
                  <c:v>646297186.7956526</c:v>
                </c:pt>
                <c:pt idx="6441">
                  <c:v>646021835.0256526</c:v>
                </c:pt>
                <c:pt idx="6442">
                  <c:v>646303916.5756526</c:v>
                </c:pt>
                <c:pt idx="6443">
                  <c:v>646586141.7656527</c:v>
                </c:pt>
                <c:pt idx="6444">
                  <c:v>646868510.7356527</c:v>
                </c:pt>
                <c:pt idx="6445">
                  <c:v>647151023.4056528</c:v>
                </c:pt>
                <c:pt idx="6446">
                  <c:v>646875236.3556528</c:v>
                </c:pt>
                <c:pt idx="6447">
                  <c:v>647157892.7556529</c:v>
                </c:pt>
                <c:pt idx="6448">
                  <c:v>-715320620.6443472</c:v>
                </c:pt>
                <c:pt idx="6449">
                  <c:v>-1842444367.014347</c:v>
                </c:pt>
                <c:pt idx="6450">
                  <c:v>-3143935205.294347</c:v>
                </c:pt>
                <c:pt idx="6451">
                  <c:v>-4272170585.884347</c:v>
                </c:pt>
                <c:pt idx="6452">
                  <c:v>-4272446376.484347</c:v>
                </c:pt>
                <c:pt idx="6453">
                  <c:v>-2913101272.484347</c:v>
                </c:pt>
                <c:pt idx="6454">
                  <c:v>-2912818612.594347</c:v>
                </c:pt>
                <c:pt idx="6455">
                  <c:v>-2806986338.594347</c:v>
                </c:pt>
                <c:pt idx="6456">
                  <c:v>-484204028.594347</c:v>
                </c:pt>
                <c:pt idx="6457">
                  <c:v>-483921365.2043471</c:v>
                </c:pt>
                <c:pt idx="6458">
                  <c:v>4435407113.435654</c:v>
                </c:pt>
                <c:pt idx="6459">
                  <c:v>1781566107.735653</c:v>
                </c:pt>
                <c:pt idx="6460">
                  <c:v>896256319.7356534</c:v>
                </c:pt>
                <c:pt idx="6461">
                  <c:v>778609309.4356534</c:v>
                </c:pt>
                <c:pt idx="6462">
                  <c:v>644024483.4356534</c:v>
                </c:pt>
                <c:pt idx="6463">
                  <c:v>643748689.4056535</c:v>
                </c:pt>
                <c:pt idx="6464">
                  <c:v>-547597126.0743465</c:v>
                </c:pt>
                <c:pt idx="6465">
                  <c:v>-1696128097.174346</c:v>
                </c:pt>
                <c:pt idx="6466">
                  <c:v>644024482.8256536</c:v>
                </c:pt>
                <c:pt idx="6467">
                  <c:v>1982231121.575654</c:v>
                </c:pt>
                <c:pt idx="6468">
                  <c:v>644024483.5756536</c:v>
                </c:pt>
                <c:pt idx="6469">
                  <c:v>644307150.4656535</c:v>
                </c:pt>
                <c:pt idx="6470">
                  <c:v>1645977298.295654</c:v>
                </c:pt>
                <c:pt idx="6471">
                  <c:v>1645701356.805654</c:v>
                </c:pt>
                <c:pt idx="6472">
                  <c:v>1645425555.875654</c:v>
                </c:pt>
                <c:pt idx="6473">
                  <c:v>1645708085.915653</c:v>
                </c:pt>
                <c:pt idx="6474">
                  <c:v>1645990759.565654</c:v>
                </c:pt>
                <c:pt idx="6475">
                  <c:v>1645714955.205654</c:v>
                </c:pt>
                <c:pt idx="6476">
                  <c:v>479553376.6656537</c:v>
                </c:pt>
                <c:pt idx="6477">
                  <c:v>479836053.8156537</c:v>
                </c:pt>
                <c:pt idx="6478">
                  <c:v>479560102.0156537</c:v>
                </c:pt>
                <c:pt idx="6479">
                  <c:v>-651113702.2143463</c:v>
                </c:pt>
                <c:pt idx="6480">
                  <c:v>-2091104593.464346</c:v>
                </c:pt>
                <c:pt idx="6481">
                  <c:v>-2491803829.424346</c:v>
                </c:pt>
                <c:pt idx="6482">
                  <c:v>-2492079640.794346</c:v>
                </c:pt>
                <c:pt idx="6483">
                  <c:v>-2492355311.634346</c:v>
                </c:pt>
                <c:pt idx="6484">
                  <c:v>-3910543726.634346</c:v>
                </c:pt>
                <c:pt idx="6485">
                  <c:v>-3910819256.964346</c:v>
                </c:pt>
                <c:pt idx="6486">
                  <c:v>-3910536997.174346</c:v>
                </c:pt>
                <c:pt idx="6487">
                  <c:v>-2615398812.174346</c:v>
                </c:pt>
                <c:pt idx="6488">
                  <c:v>-1449237233.634346</c:v>
                </c:pt>
                <c:pt idx="6489">
                  <c:v>-1448954830.204346</c:v>
                </c:pt>
                <c:pt idx="6490">
                  <c:v>392011107.7956533</c:v>
                </c:pt>
                <c:pt idx="6491">
                  <c:v>392293655.0256534</c:v>
                </c:pt>
                <c:pt idx="6492">
                  <c:v>392072465.8156533</c:v>
                </c:pt>
                <c:pt idx="6493">
                  <c:v>391796644.1856532</c:v>
                </c:pt>
                <c:pt idx="6494">
                  <c:v>-692531171.0743465</c:v>
                </c:pt>
                <c:pt idx="6495">
                  <c:v>-692806852.1943464</c:v>
                </c:pt>
                <c:pt idx="6496">
                  <c:v>-1024200630.774346</c:v>
                </c:pt>
                <c:pt idx="6497">
                  <c:v>-2023519041.544346</c:v>
                </c:pt>
                <c:pt idx="6498">
                  <c:v>-2023794582.174346</c:v>
                </c:pt>
                <c:pt idx="6499">
                  <c:v>-605054966.174346</c:v>
                </c:pt>
                <c:pt idx="6500">
                  <c:v>-604772555.8543463</c:v>
                </c:pt>
                <c:pt idx="6501">
                  <c:v>710582947.0856538</c:v>
                </c:pt>
                <c:pt idx="6502">
                  <c:v>-605054965.9143462</c:v>
                </c:pt>
                <c:pt idx="6503">
                  <c:v>-1870316758.344346</c:v>
                </c:pt>
                <c:pt idx="6504">
                  <c:v>-621237310.344346</c:v>
                </c:pt>
                <c:pt idx="6505">
                  <c:v>916020404.7456541</c:v>
                </c:pt>
                <c:pt idx="6506">
                  <c:v>162098473.865654</c:v>
                </c:pt>
                <c:pt idx="6507">
                  <c:v>-1375159241.134346</c:v>
                </c:pt>
                <c:pt idx="6508">
                  <c:v>-296291687.3343458</c:v>
                </c:pt>
                <c:pt idx="6509">
                  <c:v>-296567231.404346</c:v>
                </c:pt>
                <c:pt idx="6510">
                  <c:v>968694560.595654</c:v>
                </c:pt>
                <c:pt idx="6511">
                  <c:v>1426766135.205654</c:v>
                </c:pt>
                <c:pt idx="6512">
                  <c:v>1426490731.675654</c:v>
                </c:pt>
                <c:pt idx="6513">
                  <c:v>1426772864.835654</c:v>
                </c:pt>
                <c:pt idx="6514">
                  <c:v>5107074661.875654</c:v>
                </c:pt>
                <c:pt idx="6515">
                  <c:v>5107356938.865654</c:v>
                </c:pt>
                <c:pt idx="6516">
                  <c:v>644024481.8656538</c:v>
                </c:pt>
                <c:pt idx="6517">
                  <c:v>644306902.4956537</c:v>
                </c:pt>
                <c:pt idx="6518">
                  <c:v>644031351.4856538</c:v>
                </c:pt>
                <c:pt idx="6519">
                  <c:v>644313775.6056538</c:v>
                </c:pt>
                <c:pt idx="6520">
                  <c:v>644596343.4356538</c:v>
                </c:pt>
                <c:pt idx="6521">
                  <c:v>644320501.0756538</c:v>
                </c:pt>
                <c:pt idx="6522">
                  <c:v>644603212.6556538</c:v>
                </c:pt>
                <c:pt idx="6523">
                  <c:v>1398525143.535654</c:v>
                </c:pt>
                <c:pt idx="6524">
                  <c:v>132231825.1756539</c:v>
                </c:pt>
                <c:pt idx="6525">
                  <c:v>-1384137611.304346</c:v>
                </c:pt>
                <c:pt idx="6526">
                  <c:v>-1384413457.094346</c:v>
                </c:pt>
                <c:pt idx="6527">
                  <c:v>643748635.905654</c:v>
                </c:pt>
                <c:pt idx="6528">
                  <c:v>3426411390.745654</c:v>
                </c:pt>
                <c:pt idx="6529">
                  <c:v>3426693965.505654</c:v>
                </c:pt>
                <c:pt idx="6530">
                  <c:v>644024482.5056541</c:v>
                </c:pt>
                <c:pt idx="6531">
                  <c:v>644307200.9856541</c:v>
                </c:pt>
                <c:pt idx="6532">
                  <c:v>644031351.7756541</c:v>
                </c:pt>
                <c:pt idx="6533">
                  <c:v>-677164155.674346</c:v>
                </c:pt>
                <c:pt idx="6534">
                  <c:v>-1915216709.204346</c:v>
                </c:pt>
                <c:pt idx="6535">
                  <c:v>-3232227643.424346</c:v>
                </c:pt>
                <c:pt idx="6536">
                  <c:v>-1911039005.424346</c:v>
                </c:pt>
                <c:pt idx="6537">
                  <c:v>-1911314858.184346</c:v>
                </c:pt>
                <c:pt idx="6538">
                  <c:v>-673262305.1843462</c:v>
                </c:pt>
                <c:pt idx="6539">
                  <c:v>643748628.8156538</c:v>
                </c:pt>
                <c:pt idx="6540">
                  <c:v>643472916.5056539</c:v>
                </c:pt>
                <c:pt idx="6541">
                  <c:v>2047526346.875654</c:v>
                </c:pt>
                <c:pt idx="6542">
                  <c:v>2047808788.255654</c:v>
                </c:pt>
                <c:pt idx="6543">
                  <c:v>644024482.2556537</c:v>
                </c:pt>
                <c:pt idx="6544">
                  <c:v>1924649167.115654</c:v>
                </c:pt>
                <c:pt idx="6545">
                  <c:v>1924931752.205654</c:v>
                </c:pt>
                <c:pt idx="6546">
                  <c:v>3116512632.175653</c:v>
                </c:pt>
                <c:pt idx="6547">
                  <c:v>1835887948.175654</c:v>
                </c:pt>
                <c:pt idx="6548">
                  <c:v>1835612088.615654</c:v>
                </c:pt>
                <c:pt idx="6549">
                  <c:v>644024483.6156538</c:v>
                </c:pt>
                <c:pt idx="6550">
                  <c:v>643748764.5356538</c:v>
                </c:pt>
                <c:pt idx="6551">
                  <c:v>-430362204.5543461</c:v>
                </c:pt>
                <c:pt idx="6552">
                  <c:v>-430637783.1643461</c:v>
                </c:pt>
                <c:pt idx="6553">
                  <c:v>-996638843.4543461</c:v>
                </c:pt>
                <c:pt idx="6554">
                  <c:v>-1754008607.914346</c:v>
                </c:pt>
                <c:pt idx="6555">
                  <c:v>-3299229720.784346</c:v>
                </c:pt>
                <c:pt idx="6556">
                  <c:v>-3298947412.804346</c:v>
                </c:pt>
                <c:pt idx="6557">
                  <c:v>-4676044553.284346</c:v>
                </c:pt>
                <c:pt idx="6558">
                  <c:v>-4675762101.614346</c:v>
                </c:pt>
                <c:pt idx="6559">
                  <c:v>-4675479506.224346</c:v>
                </c:pt>
                <c:pt idx="6560">
                  <c:v>-4675755232.224346</c:v>
                </c:pt>
                <c:pt idx="6561">
                  <c:v>-4675472633.344346</c:v>
                </c:pt>
                <c:pt idx="6562">
                  <c:v>-732218429.344346</c:v>
                </c:pt>
                <c:pt idx="6563">
                  <c:v>644596402.655654</c:v>
                </c:pt>
                <c:pt idx="6564">
                  <c:v>644320529.2156539</c:v>
                </c:pt>
                <c:pt idx="6565">
                  <c:v>275123021.095654</c:v>
                </c:pt>
                <c:pt idx="6566">
                  <c:v>274847288.1956539</c:v>
                </c:pt>
                <c:pt idx="6567">
                  <c:v>275129750.2056541</c:v>
                </c:pt>
                <c:pt idx="6568">
                  <c:v>1583242894.725654</c:v>
                </c:pt>
                <c:pt idx="6569">
                  <c:v>2751549984.645654</c:v>
                </c:pt>
                <c:pt idx="6570">
                  <c:v>2751274392.265654</c:v>
                </c:pt>
                <c:pt idx="6571">
                  <c:v>1898984175.835654</c:v>
                </c:pt>
                <c:pt idx="6572">
                  <c:v>1543069636.365654</c:v>
                </c:pt>
                <c:pt idx="6573">
                  <c:v>-564455864.634346</c:v>
                </c:pt>
                <c:pt idx="6574">
                  <c:v>485058401.0156541</c:v>
                </c:pt>
                <c:pt idx="6575">
                  <c:v>-2701234070.554346</c:v>
                </c:pt>
                <c:pt idx="6576">
                  <c:v>-3053012946.514346</c:v>
                </c:pt>
                <c:pt idx="6577">
                  <c:v>-1741975482.924346</c:v>
                </c:pt>
                <c:pt idx="6578">
                  <c:v>-533495134.924346</c:v>
                </c:pt>
                <c:pt idx="6579">
                  <c:v>-50667051.41434574</c:v>
                </c:pt>
                <c:pt idx="6580">
                  <c:v>840112673.9756541</c:v>
                </c:pt>
                <c:pt idx="6581">
                  <c:v>2976890878.975654</c:v>
                </c:pt>
                <c:pt idx="6582">
                  <c:v>3294315909.485654</c:v>
                </c:pt>
                <c:pt idx="6583">
                  <c:v>961449513.4856539</c:v>
                </c:pt>
                <c:pt idx="6584">
                  <c:v>2337089069.045654</c:v>
                </c:pt>
                <c:pt idx="6585">
                  <c:v>2337371534.555654</c:v>
                </c:pt>
                <c:pt idx="6586">
                  <c:v>2337095938.615654</c:v>
                </c:pt>
                <c:pt idx="6587">
                  <c:v>643748887.6156538</c:v>
                </c:pt>
                <c:pt idx="6588">
                  <c:v>1777076479.345654</c:v>
                </c:pt>
                <c:pt idx="6589">
                  <c:v>1776800739.505654</c:v>
                </c:pt>
                <c:pt idx="6590">
                  <c:v>1777083348.675654</c:v>
                </c:pt>
                <c:pt idx="6591">
                  <c:v>2806187548.915654</c:v>
                </c:pt>
                <c:pt idx="6592">
                  <c:v>644024483.9156537</c:v>
                </c:pt>
                <c:pt idx="6593">
                  <c:v>644306956.4156537</c:v>
                </c:pt>
                <c:pt idx="6594">
                  <c:v>644589572.6656537</c:v>
                </c:pt>
                <c:pt idx="6595">
                  <c:v>644313825.8056538</c:v>
                </c:pt>
                <c:pt idx="6596">
                  <c:v>-7942669244.304346</c:v>
                </c:pt>
                <c:pt idx="6597">
                  <c:v>-9467796465.234346</c:v>
                </c:pt>
                <c:pt idx="6598">
                  <c:v>-2516177869.234346</c:v>
                </c:pt>
                <c:pt idx="6599">
                  <c:v>-881102737.2343464</c:v>
                </c:pt>
                <c:pt idx="6600">
                  <c:v>644024482.7656536</c:v>
                </c:pt>
                <c:pt idx="6601">
                  <c:v>644307102.5156536</c:v>
                </c:pt>
                <c:pt idx="6602">
                  <c:v>1994476844.565654</c:v>
                </c:pt>
                <c:pt idx="6603">
                  <c:v>1994200950.295653</c:v>
                </c:pt>
                <c:pt idx="6604">
                  <c:v>643748589.2956533</c:v>
                </c:pt>
                <c:pt idx="6605">
                  <c:v>1680616142.425653</c:v>
                </c:pt>
                <c:pt idx="6606">
                  <c:v>3032299286.415653</c:v>
                </c:pt>
                <c:pt idx="6607">
                  <c:v>644024484.4156532</c:v>
                </c:pt>
                <c:pt idx="6608">
                  <c:v>4462128875.565653</c:v>
                </c:pt>
                <c:pt idx="6609">
                  <c:v>644024484.5656533</c:v>
                </c:pt>
                <c:pt idx="6610">
                  <c:v>643748730.8056533</c:v>
                </c:pt>
                <c:pt idx="6611">
                  <c:v>644031213.6556532</c:v>
                </c:pt>
                <c:pt idx="6612">
                  <c:v>1892686455.135653</c:v>
                </c:pt>
                <c:pt idx="6613">
                  <c:v>1892410697.945653</c:v>
                </c:pt>
                <c:pt idx="6614">
                  <c:v>643748727.9456532</c:v>
                </c:pt>
                <c:pt idx="6615">
                  <c:v>1950378947.185653</c:v>
                </c:pt>
                <c:pt idx="6616">
                  <c:v>1950661433.495653</c:v>
                </c:pt>
                <c:pt idx="6617">
                  <c:v>644306971.4956532</c:v>
                </c:pt>
                <c:pt idx="6618">
                  <c:v>644031354.865653</c:v>
                </c:pt>
                <c:pt idx="6619">
                  <c:v>644313844.675653</c:v>
                </c:pt>
                <c:pt idx="6620">
                  <c:v>644038080.5456529</c:v>
                </c:pt>
                <c:pt idx="6621">
                  <c:v>643762456.8956528</c:v>
                </c:pt>
                <c:pt idx="6622">
                  <c:v>-566075218.7443473</c:v>
                </c:pt>
                <c:pt idx="6623">
                  <c:v>-566350701.8243474</c:v>
                </c:pt>
                <c:pt idx="6624">
                  <c:v>-566068489.2643473</c:v>
                </c:pt>
                <c:pt idx="6625">
                  <c:v>-565786132.8943473</c:v>
                </c:pt>
                <c:pt idx="6626">
                  <c:v>-2016442761.894347</c:v>
                </c:pt>
                <c:pt idx="6627">
                  <c:v>-806343058.8943474</c:v>
                </c:pt>
                <c:pt idx="6628">
                  <c:v>-1861763676.404347</c:v>
                </c:pt>
                <c:pt idx="6629">
                  <c:v>-411396133.4043474</c:v>
                </c:pt>
                <c:pt idx="6630">
                  <c:v>-411671763.8743472</c:v>
                </c:pt>
                <c:pt idx="6631">
                  <c:v>-1838870588.044347</c:v>
                </c:pt>
                <c:pt idx="6632">
                  <c:v>-1838588088.064347</c:v>
                </c:pt>
                <c:pt idx="6633">
                  <c:v>-3163483070.664347</c:v>
                </c:pt>
                <c:pt idx="6634">
                  <c:v>-4209890925.774346</c:v>
                </c:pt>
                <c:pt idx="6635">
                  <c:v>-5318750467.944346</c:v>
                </c:pt>
                <c:pt idx="6636">
                  <c:v>-6721608960.554346</c:v>
                </c:pt>
                <c:pt idx="6637">
                  <c:v>-6853829295.774345</c:v>
                </c:pt>
                <c:pt idx="6638">
                  <c:v>-4370934223.774345</c:v>
                </c:pt>
                <c:pt idx="6639">
                  <c:v>-3046321741.774345</c:v>
                </c:pt>
                <c:pt idx="6640">
                  <c:v>-891054344.7743454</c:v>
                </c:pt>
                <c:pt idx="6641">
                  <c:v>511804147.2256546</c:v>
                </c:pt>
                <c:pt idx="6642">
                  <c:v>512086650.7056541</c:v>
                </c:pt>
                <c:pt idx="6643">
                  <c:v>5252586763.705654</c:v>
                </c:pt>
                <c:pt idx="6644">
                  <c:v>7758664010.215654</c:v>
                </c:pt>
                <c:pt idx="6645">
                  <c:v>8968501685.855654</c:v>
                </c:pt>
                <c:pt idx="6646">
                  <c:v>8968784333.135654</c:v>
                </c:pt>
                <c:pt idx="6647">
                  <c:v>9101004668.355654</c:v>
                </c:pt>
                <c:pt idx="6648">
                  <c:v>10670724252.01566</c:v>
                </c:pt>
                <c:pt idx="6649">
                  <c:v>10305180130.37566</c:v>
                </c:pt>
                <c:pt idx="6650">
                  <c:v>2346247049.015656</c:v>
                </c:pt>
                <c:pt idx="6651">
                  <c:v>644024483.0156555</c:v>
                </c:pt>
                <c:pt idx="6652">
                  <c:v>656036181.3756554</c:v>
                </c:pt>
                <c:pt idx="6653">
                  <c:v>656036180.3756554</c:v>
                </c:pt>
                <c:pt idx="6654">
                  <c:v>656036181.3756554</c:v>
                </c:pt>
                <c:pt idx="6655">
                  <c:v>-497395665.8643446</c:v>
                </c:pt>
                <c:pt idx="6656">
                  <c:v>-1771497923.464345</c:v>
                </c:pt>
                <c:pt idx="6657">
                  <c:v>-2998293758.564344</c:v>
                </c:pt>
                <c:pt idx="6658">
                  <c:v>-4050266099.604344</c:v>
                </c:pt>
                <c:pt idx="6659">
                  <c:v>-5157538386.424344</c:v>
                </c:pt>
                <c:pt idx="6660">
                  <c:v>-2742015980.424344</c:v>
                </c:pt>
                <c:pt idx="6661">
                  <c:v>-1515220145.424344</c:v>
                </c:pt>
                <c:pt idx="6662">
                  <c:v>-2821307714.994344</c:v>
                </c:pt>
                <c:pt idx="6663">
                  <c:v>-4102580446.754344</c:v>
                </c:pt>
                <c:pt idx="6664">
                  <c:v>-1943335819.754344</c:v>
                </c:pt>
                <c:pt idx="6665">
                  <c:v>-662063088.754344</c:v>
                </c:pt>
                <c:pt idx="6666">
                  <c:v>644024480.245656</c:v>
                </c:pt>
                <c:pt idx="6667">
                  <c:v>-1159851753.564343</c:v>
                </c:pt>
                <c:pt idx="6668">
                  <c:v>644024479.4356575</c:v>
                </c:pt>
                <c:pt idx="6669">
                  <c:v>1789881004.835657</c:v>
                </c:pt>
                <c:pt idx="6670">
                  <c:v>3378896851.155657</c:v>
                </c:pt>
                <c:pt idx="6671">
                  <c:v>644024480.1556568</c:v>
                </c:pt>
                <c:pt idx="6672">
                  <c:v>1703893459.495657</c:v>
                </c:pt>
                <c:pt idx="6673">
                  <c:v>2852581403.795657</c:v>
                </c:pt>
                <c:pt idx="6674">
                  <c:v>644024480.7956572</c:v>
                </c:pt>
                <c:pt idx="6675">
                  <c:v>5905406288.375657</c:v>
                </c:pt>
                <c:pt idx="6676">
                  <c:v>644024481.3756571</c:v>
                </c:pt>
                <c:pt idx="6677">
                  <c:v>-722030406.1243429</c:v>
                </c:pt>
                <c:pt idx="6678">
                  <c:v>-1860757144.584343</c:v>
                </c:pt>
                <c:pt idx="6679">
                  <c:v>-494702257.584343</c:v>
                </c:pt>
                <c:pt idx="6680">
                  <c:v>-1650005592.654343</c:v>
                </c:pt>
                <c:pt idx="6681">
                  <c:v>-2887212942.584343</c:v>
                </c:pt>
                <c:pt idx="6682">
                  <c:v>-4254401691.724343</c:v>
                </c:pt>
                <c:pt idx="6683">
                  <c:v>-5505738266.674343</c:v>
                </c:pt>
                <c:pt idx="6684">
                  <c:v>-4139683379.174343</c:v>
                </c:pt>
                <c:pt idx="6685">
                  <c:v>-5505738266.174343</c:v>
                </c:pt>
                <c:pt idx="6686">
                  <c:v>-3211708193.174343</c:v>
                </c:pt>
                <c:pt idx="6687">
                  <c:v>-3120466389.174343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9.899999999999999E-09</v>
      </c>
      <c r="E2">
        <v>1</v>
      </c>
      <c r="F2">
        <v>-1974500844.174375</v>
      </c>
      <c r="G2">
        <v>-80.81279481238782</v>
      </c>
      <c r="H2">
        <v>-19.54755835732631</v>
      </c>
      <c r="I2">
        <v>-80.81279481238782</v>
      </c>
      <c r="J2">
        <v>-100.3603531697141</v>
      </c>
      <c r="K2">
        <v>8.853422987029337E-09</v>
      </c>
      <c r="L2">
        <v>8.761361389618502E-09</v>
      </c>
      <c r="M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69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5.7109375" customWidth="1"/>
    <col min="13" max="13" width="7.7109375" customWidth="1"/>
    <col min="14" max="14" width="14.7109375" customWidth="1"/>
    <col min="15" max="15" width="15.7109375" customWidth="1"/>
    <col min="16" max="16" width="16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44689.00301550926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-171461.02</v>
      </c>
      <c r="I2">
        <v>0.001354542058</v>
      </c>
      <c r="J2">
        <v>1</v>
      </c>
      <c r="K2">
        <v>0.001354542058</v>
      </c>
      <c r="L2">
        <v>7.900000000000001E-09</v>
      </c>
      <c r="M2">
        <v>0</v>
      </c>
      <c r="N2">
        <v>-171461.02</v>
      </c>
      <c r="O2">
        <v>0</v>
      </c>
      <c r="P2">
        <v>-171461.02</v>
      </c>
    </row>
    <row r="3" spans="1:16">
      <c r="A3" s="2">
        <v>44689.00303777778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176256.78</v>
      </c>
      <c r="I3">
        <v>-0.0014047665366</v>
      </c>
      <c r="J3">
        <v>1</v>
      </c>
      <c r="K3">
        <v>0.0014047665366</v>
      </c>
      <c r="L3">
        <v>7.97E-09</v>
      </c>
      <c r="M3">
        <v>0</v>
      </c>
      <c r="N3">
        <v>4795.760000000009</v>
      </c>
      <c r="O3">
        <v>0</v>
      </c>
      <c r="P3">
        <v>4795.760000000009</v>
      </c>
    </row>
    <row r="4" spans="1:16">
      <c r="A4" s="2">
        <v>44689.00305886574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176258.68</v>
      </c>
      <c r="I4">
        <v>-0.0014047816796</v>
      </c>
      <c r="J4">
        <v>1</v>
      </c>
      <c r="K4">
        <v>0.0014047816796</v>
      </c>
      <c r="L4">
        <v>7.970000000000001E-09</v>
      </c>
      <c r="M4">
        <v>0</v>
      </c>
      <c r="N4">
        <v>181054.44</v>
      </c>
      <c r="O4">
        <v>0</v>
      </c>
      <c r="P4">
        <v>181054.44</v>
      </c>
    </row>
    <row r="5" spans="1:16">
      <c r="A5" s="2">
        <v>44689.00307262732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176329.21</v>
      </c>
      <c r="I5">
        <v>-0.0014053438037</v>
      </c>
      <c r="J5">
        <v>1</v>
      </c>
      <c r="K5">
        <v>0.0014053438037</v>
      </c>
      <c r="L5">
        <v>7.970000000000001E-09</v>
      </c>
      <c r="M5">
        <v>0</v>
      </c>
      <c r="N5">
        <v>357383.65</v>
      </c>
      <c r="O5">
        <v>0</v>
      </c>
      <c r="P5">
        <v>357383.65</v>
      </c>
    </row>
    <row r="6" spans="1:16">
      <c r="A6" s="2">
        <v>44689.00309087963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176399.85</v>
      </c>
      <c r="I6">
        <v>-0.001407670803</v>
      </c>
      <c r="J6">
        <v>1</v>
      </c>
      <c r="K6">
        <v>0.001407670803</v>
      </c>
      <c r="L6">
        <v>7.979999999999999E-09</v>
      </c>
      <c r="M6">
        <v>0</v>
      </c>
      <c r="N6">
        <v>533783.5</v>
      </c>
      <c r="O6">
        <v>0</v>
      </c>
      <c r="P6">
        <v>533783.5</v>
      </c>
    </row>
    <row r="7" spans="1:16">
      <c r="A7" s="2">
        <v>44689.00309660879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-171603.05</v>
      </c>
      <c r="I7">
        <v>0.0013573801255</v>
      </c>
      <c r="J7">
        <v>1</v>
      </c>
      <c r="K7">
        <v>0.0013573801255</v>
      </c>
      <c r="L7">
        <v>7.910000000000001E-09</v>
      </c>
      <c r="M7">
        <v>0</v>
      </c>
      <c r="N7">
        <v>362180.45</v>
      </c>
      <c r="O7">
        <v>0</v>
      </c>
      <c r="P7">
        <v>362180.45</v>
      </c>
    </row>
    <row r="8" spans="1:16">
      <c r="A8" s="2">
        <v>44689.00310555556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-171604.88</v>
      </c>
      <c r="I8">
        <v>0.0013573946008</v>
      </c>
      <c r="J8">
        <v>1</v>
      </c>
      <c r="K8">
        <v>0.0013573946008</v>
      </c>
      <c r="L8">
        <v>7.910000000000001E-09</v>
      </c>
      <c r="M8">
        <v>0</v>
      </c>
      <c r="N8">
        <v>190575.57</v>
      </c>
      <c r="O8">
        <v>0</v>
      </c>
      <c r="P8">
        <v>190575.57</v>
      </c>
    </row>
    <row r="9" spans="1:16">
      <c r="A9" s="2">
        <v>44689.00312351852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176333.05</v>
      </c>
      <c r="I9">
        <v>-0.0014053744085</v>
      </c>
      <c r="J9">
        <v>1</v>
      </c>
      <c r="K9">
        <v>0.0014053744085</v>
      </c>
      <c r="L9">
        <v>7.97E-09</v>
      </c>
      <c r="M9">
        <v>0</v>
      </c>
      <c r="N9">
        <v>366908.62</v>
      </c>
      <c r="O9">
        <v>0</v>
      </c>
      <c r="P9">
        <v>366908.62</v>
      </c>
    </row>
    <row r="10" spans="1:16">
      <c r="A10" s="2">
        <v>44689.00313321759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-171606.86</v>
      </c>
      <c r="I10">
        <v>0.0013574102626</v>
      </c>
      <c r="J10">
        <v>1</v>
      </c>
      <c r="K10">
        <v>0.0013574102626</v>
      </c>
      <c r="L10">
        <v>7.910000000000001E-09</v>
      </c>
      <c r="M10">
        <v>0</v>
      </c>
      <c r="N10">
        <v>195301.76</v>
      </c>
      <c r="O10">
        <v>0</v>
      </c>
      <c r="P10">
        <v>195301.76</v>
      </c>
    </row>
    <row r="11" spans="1:16">
      <c r="A11" s="2">
        <v>44689.00314771991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176334.98</v>
      </c>
      <c r="I11">
        <v>-0.0014053897906</v>
      </c>
      <c r="J11">
        <v>1</v>
      </c>
      <c r="K11">
        <v>0.0014053897906</v>
      </c>
      <c r="L11">
        <v>7.97E-09</v>
      </c>
      <c r="M11">
        <v>0</v>
      </c>
      <c r="N11">
        <v>371636.74</v>
      </c>
      <c r="O11">
        <v>0</v>
      </c>
      <c r="P11">
        <v>371636.74</v>
      </c>
    </row>
    <row r="12" spans="1:16">
      <c r="A12" s="2">
        <v>44689.00315905092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-171608.67</v>
      </c>
      <c r="I12">
        <v>0.0013574245797</v>
      </c>
      <c r="J12">
        <v>1</v>
      </c>
      <c r="K12">
        <v>0.0013574245797</v>
      </c>
      <c r="L12">
        <v>7.909999999999999E-09</v>
      </c>
      <c r="M12">
        <v>0</v>
      </c>
      <c r="N12">
        <v>200028.07</v>
      </c>
      <c r="O12">
        <v>0</v>
      </c>
      <c r="P12">
        <v>200028.07</v>
      </c>
    </row>
    <row r="13" spans="1:16">
      <c r="A13" s="2">
        <v>44689.00317667824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-171540.56</v>
      </c>
      <c r="I13">
        <v>0.001355170424</v>
      </c>
      <c r="J13">
        <v>1</v>
      </c>
      <c r="K13">
        <v>0.001355170424</v>
      </c>
      <c r="L13">
        <v>7.9E-09</v>
      </c>
      <c r="M13">
        <v>0</v>
      </c>
      <c r="N13">
        <v>28487.50999999998</v>
      </c>
      <c r="O13">
        <v>0</v>
      </c>
      <c r="P13">
        <v>28487.50999999998</v>
      </c>
    </row>
    <row r="14" spans="1:16">
      <c r="A14" s="2">
        <v>44689.00320152778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-171472.31</v>
      </c>
      <c r="I14">
        <v>0.001354631249</v>
      </c>
      <c r="J14">
        <v>1</v>
      </c>
      <c r="K14">
        <v>0.001354631249</v>
      </c>
      <c r="L14">
        <v>7.9E-09</v>
      </c>
      <c r="M14">
        <v>0</v>
      </c>
      <c r="N14">
        <v>-142984.8</v>
      </c>
      <c r="O14">
        <v>0</v>
      </c>
      <c r="P14">
        <v>-142984.8</v>
      </c>
    </row>
    <row r="15" spans="1:16">
      <c r="A15" s="2">
        <v>44689.00323199074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176199.46</v>
      </c>
      <c r="I15">
        <v>-0.0014025477016</v>
      </c>
      <c r="J15">
        <v>1</v>
      </c>
      <c r="K15">
        <v>0.0014025477016</v>
      </c>
      <c r="L15">
        <v>7.96E-09</v>
      </c>
      <c r="M15">
        <v>0</v>
      </c>
      <c r="N15">
        <v>33214.65999999997</v>
      </c>
      <c r="O15">
        <v>0</v>
      </c>
      <c r="P15">
        <v>33214.65999999997</v>
      </c>
    </row>
    <row r="16" spans="1:16">
      <c r="A16" s="2">
        <v>44689.00324616898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176270.04</v>
      </c>
      <c r="I16">
        <v>-0.0014048722188</v>
      </c>
      <c r="J16">
        <v>1</v>
      </c>
      <c r="K16">
        <v>0.0014048722188</v>
      </c>
      <c r="L16">
        <v>7.97E-09</v>
      </c>
      <c r="M16">
        <v>0</v>
      </c>
      <c r="N16">
        <v>209484.7</v>
      </c>
      <c r="O16">
        <v>0</v>
      </c>
      <c r="P16">
        <v>209484.7</v>
      </c>
    </row>
    <row r="17" spans="1:16">
      <c r="A17" s="2">
        <v>44689.00327520834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-171474.11</v>
      </c>
      <c r="I17">
        <v>0.001354645469</v>
      </c>
      <c r="J17">
        <v>1</v>
      </c>
      <c r="K17">
        <v>0.001354645469</v>
      </c>
      <c r="L17">
        <v>7.900000000000001E-09</v>
      </c>
      <c r="M17">
        <v>0</v>
      </c>
      <c r="N17">
        <v>38010.59</v>
      </c>
      <c r="O17">
        <v>0</v>
      </c>
      <c r="P17">
        <v>38010.59</v>
      </c>
    </row>
    <row r="18" spans="1:16">
      <c r="A18" s="2">
        <v>44689.00358884259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-171476.09</v>
      </c>
      <c r="I18">
        <v>0.001354661111</v>
      </c>
      <c r="J18">
        <v>1</v>
      </c>
      <c r="K18">
        <v>0.001354661111</v>
      </c>
      <c r="L18">
        <v>7.900000000000001E-09</v>
      </c>
      <c r="M18">
        <v>0</v>
      </c>
      <c r="N18">
        <v>-133465.5</v>
      </c>
      <c r="O18">
        <v>0</v>
      </c>
      <c r="P18">
        <v>-133465.5</v>
      </c>
    </row>
    <row r="19" spans="1:16">
      <c r="A19" s="2">
        <v>44689.00359673611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176271.93</v>
      </c>
      <c r="I19">
        <v>-0.0014048872821</v>
      </c>
      <c r="J19">
        <v>1</v>
      </c>
      <c r="K19">
        <v>0.0014048872821</v>
      </c>
      <c r="L19">
        <v>7.970000000000001E-09</v>
      </c>
      <c r="M19">
        <v>0</v>
      </c>
      <c r="N19">
        <v>42806.42999999999</v>
      </c>
      <c r="O19">
        <v>0</v>
      </c>
      <c r="P19">
        <v>42806.42999999999</v>
      </c>
    </row>
    <row r="20" spans="1:16">
      <c r="A20" s="2">
        <v>44689.00415935185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-171477.91</v>
      </c>
      <c r="I20">
        <v>0.001354675489</v>
      </c>
      <c r="J20">
        <v>1</v>
      </c>
      <c r="K20">
        <v>0.001354675489</v>
      </c>
      <c r="L20">
        <v>7.9E-09</v>
      </c>
      <c r="M20">
        <v>0</v>
      </c>
      <c r="N20">
        <v>-128671.48</v>
      </c>
      <c r="O20">
        <v>0</v>
      </c>
      <c r="P20">
        <v>-128671.48</v>
      </c>
    </row>
    <row r="21" spans="1:16">
      <c r="A21" s="2">
        <v>44689.00416631944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176205.25</v>
      </c>
      <c r="I21">
        <v>-0.00140259379</v>
      </c>
      <c r="J21">
        <v>1</v>
      </c>
      <c r="K21">
        <v>0.00140259379</v>
      </c>
      <c r="L21">
        <v>7.96E-09</v>
      </c>
      <c r="M21">
        <v>0</v>
      </c>
      <c r="N21">
        <v>47533.76999999999</v>
      </c>
      <c r="O21">
        <v>0</v>
      </c>
      <c r="P21">
        <v>47533.76999999999</v>
      </c>
    </row>
    <row r="22" spans="1:16">
      <c r="A22" s="2">
        <v>44689.0043120949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176275.75</v>
      </c>
      <c r="I22">
        <v>-0.0014049177275</v>
      </c>
      <c r="J22">
        <v>1</v>
      </c>
      <c r="K22">
        <v>0.0014049177275</v>
      </c>
      <c r="L22">
        <v>7.97E-09</v>
      </c>
      <c r="M22">
        <v>0</v>
      </c>
      <c r="N22">
        <v>223809.52</v>
      </c>
      <c r="O22">
        <v>0</v>
      </c>
      <c r="P22">
        <v>223809.52</v>
      </c>
    </row>
    <row r="23" spans="1:16">
      <c r="A23" s="2">
        <v>44689.00431827546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176346.35</v>
      </c>
      <c r="I23">
        <v>-0.0014054804095</v>
      </c>
      <c r="J23">
        <v>1</v>
      </c>
      <c r="K23">
        <v>0.0014054804095</v>
      </c>
      <c r="L23">
        <v>7.97E-09</v>
      </c>
      <c r="M23">
        <v>0</v>
      </c>
      <c r="N23">
        <v>400155.87</v>
      </c>
      <c r="O23">
        <v>0</v>
      </c>
      <c r="P23">
        <v>400155.87</v>
      </c>
    </row>
    <row r="24" spans="1:16">
      <c r="A24" s="2">
        <v>44689.00433896991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-171549.88</v>
      </c>
      <c r="I24">
        <v>0.001355244052</v>
      </c>
      <c r="J24">
        <v>1</v>
      </c>
      <c r="K24">
        <v>0.001355244052</v>
      </c>
      <c r="L24">
        <v>7.9E-09</v>
      </c>
      <c r="M24">
        <v>0</v>
      </c>
      <c r="N24">
        <v>228605.99</v>
      </c>
      <c r="O24">
        <v>0</v>
      </c>
      <c r="P24">
        <v>228605.99</v>
      </c>
    </row>
    <row r="25" spans="1:16">
      <c r="A25" s="2">
        <v>44689.00435145833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-171551.87</v>
      </c>
      <c r="I25">
        <v>0.001355259773</v>
      </c>
      <c r="J25">
        <v>1</v>
      </c>
      <c r="K25">
        <v>0.001355259773</v>
      </c>
      <c r="L25">
        <v>7.900000000000001E-09</v>
      </c>
      <c r="M25">
        <v>0</v>
      </c>
      <c r="N25">
        <v>57054.12</v>
      </c>
      <c r="O25">
        <v>0</v>
      </c>
      <c r="P25">
        <v>57054.12</v>
      </c>
    </row>
    <row r="26" spans="1:16">
      <c r="A26" s="2">
        <v>44689.00437457176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176348.24</v>
      </c>
      <c r="I26">
        <v>-0.0014054954728</v>
      </c>
      <c r="J26">
        <v>1</v>
      </c>
      <c r="K26">
        <v>0.0014054954728</v>
      </c>
      <c r="L26">
        <v>7.97E-09</v>
      </c>
      <c r="M26">
        <v>0</v>
      </c>
      <c r="N26">
        <v>233402.36</v>
      </c>
      <c r="O26">
        <v>0</v>
      </c>
      <c r="P26">
        <v>233402.36</v>
      </c>
    </row>
    <row r="27" spans="1:16">
      <c r="A27" s="2">
        <v>44689.0045090162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176350.29</v>
      </c>
      <c r="I27">
        <v>-0.0014055118113</v>
      </c>
      <c r="J27">
        <v>1</v>
      </c>
      <c r="K27">
        <v>0.0014055118113</v>
      </c>
      <c r="L27">
        <v>7.97E-09</v>
      </c>
      <c r="M27">
        <v>0</v>
      </c>
      <c r="N27">
        <v>409752.65</v>
      </c>
      <c r="O27">
        <v>0</v>
      </c>
      <c r="P27">
        <v>409752.65</v>
      </c>
    </row>
    <row r="28" spans="1:16">
      <c r="A28" s="2">
        <v>44689.00451519676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-171623.81</v>
      </c>
      <c r="I28">
        <v>0.0013575443371</v>
      </c>
      <c r="J28">
        <v>1</v>
      </c>
      <c r="K28">
        <v>0.0013575443371</v>
      </c>
      <c r="L28">
        <v>7.910000000000001E-09</v>
      </c>
      <c r="M28">
        <v>0</v>
      </c>
      <c r="N28">
        <v>238128.84</v>
      </c>
      <c r="O28">
        <v>0</v>
      </c>
      <c r="P28">
        <v>238128.84</v>
      </c>
    </row>
    <row r="29" spans="1:16">
      <c r="A29" s="2">
        <v>44689.00453755787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-171555.65</v>
      </c>
      <c r="I29">
        <v>0.001355289635</v>
      </c>
      <c r="J29">
        <v>1</v>
      </c>
      <c r="K29">
        <v>0.001355289635</v>
      </c>
      <c r="L29">
        <v>7.900000000000001E-09</v>
      </c>
      <c r="M29">
        <v>0</v>
      </c>
      <c r="N29">
        <v>66573.19000000003</v>
      </c>
      <c r="O29">
        <v>0</v>
      </c>
      <c r="P29">
        <v>66573.19000000003</v>
      </c>
    </row>
    <row r="30" spans="1:16">
      <c r="A30" s="2">
        <v>44689.00455503472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176283.47</v>
      </c>
      <c r="I30">
        <v>-0.0014049792559</v>
      </c>
      <c r="J30">
        <v>1</v>
      </c>
      <c r="K30">
        <v>0.0014049792559</v>
      </c>
      <c r="L30">
        <v>7.97E-09</v>
      </c>
      <c r="M30">
        <v>0</v>
      </c>
      <c r="N30">
        <v>242856.66</v>
      </c>
      <c r="O30">
        <v>0</v>
      </c>
      <c r="P30">
        <v>242856.66</v>
      </c>
    </row>
    <row r="31" spans="1:16">
      <c r="A31" s="2">
        <v>44689.0046593287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-171487.5</v>
      </c>
      <c r="I31">
        <v>0.00135475125</v>
      </c>
      <c r="J31">
        <v>1</v>
      </c>
      <c r="K31">
        <v>0.00135475125</v>
      </c>
      <c r="L31">
        <v>7.9E-09</v>
      </c>
      <c r="M31">
        <v>0</v>
      </c>
      <c r="N31">
        <v>71369.16000000003</v>
      </c>
      <c r="O31">
        <v>0</v>
      </c>
      <c r="P31">
        <v>71369.16000000003</v>
      </c>
    </row>
    <row r="32" spans="1:16">
      <c r="A32" s="2">
        <v>44689.00468575231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176285.37</v>
      </c>
      <c r="I32">
        <v>-0.0014049943989</v>
      </c>
      <c r="J32">
        <v>1</v>
      </c>
      <c r="K32">
        <v>0.0014049943989</v>
      </c>
      <c r="L32">
        <v>7.97E-09</v>
      </c>
      <c r="M32">
        <v>0</v>
      </c>
      <c r="N32">
        <v>247654.53</v>
      </c>
      <c r="O32">
        <v>0</v>
      </c>
      <c r="P32">
        <v>247654.53</v>
      </c>
    </row>
    <row r="33" spans="1:16">
      <c r="A33" s="2">
        <v>44689.0047439699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176355.99</v>
      </c>
      <c r="I33">
        <v>-0.0014055572403</v>
      </c>
      <c r="J33">
        <v>1</v>
      </c>
      <c r="K33">
        <v>0.0014055572403</v>
      </c>
      <c r="L33">
        <v>7.97E-09</v>
      </c>
      <c r="M33">
        <v>0</v>
      </c>
      <c r="N33">
        <v>424010.52</v>
      </c>
      <c r="O33">
        <v>0</v>
      </c>
      <c r="P33">
        <v>424010.52</v>
      </c>
    </row>
    <row r="34" spans="1:16">
      <c r="A34" s="2">
        <v>44689.00476969907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-171559.47</v>
      </c>
      <c r="I34">
        <v>0.001355319813</v>
      </c>
      <c r="J34">
        <v>1</v>
      </c>
      <c r="K34">
        <v>0.001355319813</v>
      </c>
      <c r="L34">
        <v>7.9E-09</v>
      </c>
      <c r="M34">
        <v>0</v>
      </c>
      <c r="N34">
        <v>252451.05</v>
      </c>
      <c r="O34">
        <v>0</v>
      </c>
      <c r="P34">
        <v>252451.05</v>
      </c>
    </row>
    <row r="35" spans="1:16">
      <c r="A35" s="2">
        <v>44689.00478887731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176357.88</v>
      </c>
      <c r="I35">
        <v>-0.0014055723036</v>
      </c>
      <c r="J35">
        <v>1</v>
      </c>
      <c r="K35">
        <v>0.0014055723036</v>
      </c>
      <c r="L35">
        <v>7.97E-09</v>
      </c>
      <c r="M35">
        <v>0</v>
      </c>
      <c r="N35">
        <v>428808.9300000001</v>
      </c>
      <c r="O35">
        <v>0</v>
      </c>
      <c r="P35">
        <v>428808.9300000001</v>
      </c>
    </row>
    <row r="36" spans="1:16">
      <c r="A36" s="2">
        <v>44689.00479820602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176428.43</v>
      </c>
      <c r="I36">
        <v>-0.0014078988714</v>
      </c>
      <c r="J36">
        <v>1</v>
      </c>
      <c r="K36">
        <v>0.0014078988714</v>
      </c>
      <c r="L36">
        <v>7.980000000000001E-09</v>
      </c>
      <c r="M36">
        <v>0</v>
      </c>
      <c r="N36">
        <v>605237.3600000001</v>
      </c>
      <c r="O36">
        <v>0</v>
      </c>
      <c r="P36">
        <v>605237.3600000001</v>
      </c>
    </row>
    <row r="37" spans="1:16">
      <c r="A37" s="2">
        <v>44689.0048178588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-171631.36</v>
      </c>
      <c r="I37">
        <v>0.0013576040576</v>
      </c>
      <c r="J37">
        <v>1</v>
      </c>
      <c r="K37">
        <v>0.0013576040576</v>
      </c>
      <c r="L37">
        <v>7.910000000000001E-09</v>
      </c>
      <c r="M37">
        <v>0</v>
      </c>
      <c r="N37">
        <v>433606.0000000001</v>
      </c>
      <c r="O37">
        <v>0</v>
      </c>
      <c r="P37">
        <v>433606.0000000001</v>
      </c>
    </row>
    <row r="38" spans="1:16">
      <c r="A38" s="2">
        <v>44689.0048247801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-171633.36</v>
      </c>
      <c r="I38">
        <v>0.0013576198776</v>
      </c>
      <c r="J38">
        <v>1</v>
      </c>
      <c r="K38">
        <v>0.0013576198776</v>
      </c>
      <c r="L38">
        <v>7.910000000000001E-09</v>
      </c>
      <c r="M38">
        <v>0</v>
      </c>
      <c r="N38">
        <v>261972.6400000001</v>
      </c>
      <c r="O38">
        <v>0</v>
      </c>
      <c r="P38">
        <v>261972.6400000001</v>
      </c>
    </row>
    <row r="39" spans="1:16">
      <c r="A39" s="2">
        <v>44689.00483133102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176430.3</v>
      </c>
      <c r="I39">
        <v>-0.001407913794</v>
      </c>
      <c r="J39">
        <v>1</v>
      </c>
      <c r="K39">
        <v>0.001407913794</v>
      </c>
      <c r="L39">
        <v>7.980000000000001E-09</v>
      </c>
      <c r="M39">
        <v>0</v>
      </c>
      <c r="N39">
        <v>438402.9400000001</v>
      </c>
      <c r="O39">
        <v>0</v>
      </c>
      <c r="P39">
        <v>438402.9400000001</v>
      </c>
    </row>
    <row r="40" spans="1:16">
      <c r="A40" s="2">
        <v>44689.00483751157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-171635.19</v>
      </c>
      <c r="I40">
        <v>0.0013576343529</v>
      </c>
      <c r="J40">
        <v>1</v>
      </c>
      <c r="K40">
        <v>0.0013576343529</v>
      </c>
      <c r="L40">
        <v>7.909999999999999E-09</v>
      </c>
      <c r="M40">
        <v>0</v>
      </c>
      <c r="N40">
        <v>266767.7500000001</v>
      </c>
      <c r="O40">
        <v>0</v>
      </c>
      <c r="P40">
        <v>266767.7500000001</v>
      </c>
    </row>
    <row r="41" spans="1:16">
      <c r="A41" s="2">
        <v>44689.00486331018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-171567.03</v>
      </c>
      <c r="I41">
        <v>0.001355379537</v>
      </c>
      <c r="J41">
        <v>1</v>
      </c>
      <c r="K41">
        <v>0.001355379537</v>
      </c>
      <c r="L41">
        <v>7.9E-09</v>
      </c>
      <c r="M41">
        <v>0</v>
      </c>
      <c r="N41">
        <v>95200.72000000012</v>
      </c>
      <c r="O41">
        <v>0</v>
      </c>
      <c r="P41">
        <v>95200.72000000012</v>
      </c>
    </row>
    <row r="42" spans="1:16">
      <c r="A42" s="2">
        <v>44689.00489694445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176294.88</v>
      </c>
      <c r="I42">
        <v>-0.0014050701936</v>
      </c>
      <c r="J42">
        <v>1</v>
      </c>
      <c r="K42">
        <v>0.0014050701936</v>
      </c>
      <c r="L42">
        <v>7.97E-09</v>
      </c>
      <c r="M42">
        <v>0</v>
      </c>
      <c r="N42">
        <v>271495.6000000001</v>
      </c>
      <c r="O42">
        <v>0</v>
      </c>
      <c r="P42">
        <v>271495.6000000001</v>
      </c>
    </row>
    <row r="43" spans="1:16">
      <c r="A43" s="2">
        <v>44689.00492659722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-171498.88</v>
      </c>
      <c r="I43">
        <v>0.001354841152</v>
      </c>
      <c r="J43">
        <v>1</v>
      </c>
      <c r="K43">
        <v>0.001354841152</v>
      </c>
      <c r="L43">
        <v>7.9E-09</v>
      </c>
      <c r="M43">
        <v>0</v>
      </c>
      <c r="N43">
        <v>99996.72000000009</v>
      </c>
      <c r="O43">
        <v>0</v>
      </c>
      <c r="P43">
        <v>99996.72000000009</v>
      </c>
    </row>
    <row r="44" spans="1:16">
      <c r="A44" s="2">
        <v>44689.00506701389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176296.78</v>
      </c>
      <c r="I44">
        <v>-0.0014050853366</v>
      </c>
      <c r="J44">
        <v>1</v>
      </c>
      <c r="K44">
        <v>0.0014050853366</v>
      </c>
      <c r="L44">
        <v>7.97E-09</v>
      </c>
      <c r="M44">
        <v>0</v>
      </c>
      <c r="N44">
        <v>276293.5000000001</v>
      </c>
      <c r="O44">
        <v>0</v>
      </c>
      <c r="P44">
        <v>276293.5000000001</v>
      </c>
    </row>
    <row r="45" spans="1:16">
      <c r="A45" s="2">
        <v>44689.00510873843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176367.4</v>
      </c>
      <c r="I45">
        <v>-0.001405648178</v>
      </c>
      <c r="J45">
        <v>1</v>
      </c>
      <c r="K45">
        <v>0.001405648178</v>
      </c>
      <c r="L45">
        <v>7.97E-09</v>
      </c>
      <c r="M45">
        <v>0</v>
      </c>
      <c r="N45">
        <v>452660.9000000001</v>
      </c>
      <c r="O45">
        <v>0</v>
      </c>
      <c r="P45">
        <v>452660.9000000001</v>
      </c>
    </row>
    <row r="46" spans="1:16">
      <c r="A46" s="2">
        <v>44689.00512449074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-171570.85</v>
      </c>
      <c r="I46">
        <v>0.001355409715</v>
      </c>
      <c r="J46">
        <v>1</v>
      </c>
      <c r="K46">
        <v>0.001355409715</v>
      </c>
      <c r="L46">
        <v>7.9E-09</v>
      </c>
      <c r="M46">
        <v>0</v>
      </c>
      <c r="N46">
        <v>281090.0500000002</v>
      </c>
      <c r="O46">
        <v>0</v>
      </c>
      <c r="P46">
        <v>281090.0500000002</v>
      </c>
    </row>
    <row r="47" spans="1:16">
      <c r="A47" s="2">
        <v>44689.00526625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-171572.68</v>
      </c>
      <c r="I47">
        <v>0.001355424172</v>
      </c>
      <c r="J47">
        <v>1</v>
      </c>
      <c r="K47">
        <v>0.001355424172</v>
      </c>
      <c r="L47">
        <v>7.9E-09</v>
      </c>
      <c r="M47">
        <v>0</v>
      </c>
      <c r="N47">
        <v>109517.3700000002</v>
      </c>
      <c r="O47">
        <v>0</v>
      </c>
      <c r="P47">
        <v>109517.3700000002</v>
      </c>
    </row>
    <row r="48" spans="1:16">
      <c r="A48" s="2">
        <v>44689.00530508102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176300.63</v>
      </c>
      <c r="I48">
        <v>-0.0014051160211</v>
      </c>
      <c r="J48">
        <v>1</v>
      </c>
      <c r="K48">
        <v>0.0014051160211</v>
      </c>
      <c r="L48">
        <v>7.97E-09</v>
      </c>
      <c r="M48">
        <v>0</v>
      </c>
      <c r="N48">
        <v>285818.0000000002</v>
      </c>
      <c r="O48">
        <v>0</v>
      </c>
      <c r="P48">
        <v>285818.0000000002</v>
      </c>
    </row>
    <row r="49" spans="1:16">
      <c r="A49" s="2">
        <v>44689.00533524306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-171574.65</v>
      </c>
      <c r="I49">
        <v>0.001355439735</v>
      </c>
      <c r="J49">
        <v>1</v>
      </c>
      <c r="K49">
        <v>0.001355439735</v>
      </c>
      <c r="L49">
        <v>7.900000000000001E-09</v>
      </c>
      <c r="M49">
        <v>0</v>
      </c>
      <c r="N49">
        <v>114243.3500000002</v>
      </c>
      <c r="O49">
        <v>0</v>
      </c>
      <c r="P49">
        <v>114243.3500000002</v>
      </c>
    </row>
    <row r="50" spans="1:16">
      <c r="A50" s="2">
        <v>44689.00537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176302.56</v>
      </c>
      <c r="I50">
        <v>-0.0014051314032</v>
      </c>
      <c r="J50">
        <v>1</v>
      </c>
      <c r="K50">
        <v>0.0014051314032</v>
      </c>
      <c r="L50">
        <v>7.970000000000001E-09</v>
      </c>
      <c r="M50">
        <v>0</v>
      </c>
      <c r="N50">
        <v>290545.9100000001</v>
      </c>
      <c r="O50">
        <v>0</v>
      </c>
      <c r="P50">
        <v>290545.9100000001</v>
      </c>
    </row>
    <row r="51" spans="1:16">
      <c r="A51" s="2">
        <v>44689.0054707176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-171506.39</v>
      </c>
      <c r="I51">
        <v>0.001354900481</v>
      </c>
      <c r="J51">
        <v>1</v>
      </c>
      <c r="K51">
        <v>0.001354900481</v>
      </c>
      <c r="L51">
        <v>7.9E-09</v>
      </c>
      <c r="M51">
        <v>0</v>
      </c>
      <c r="N51">
        <v>119039.5200000001</v>
      </c>
      <c r="O51">
        <v>0</v>
      </c>
      <c r="P51">
        <v>119039.5200000001</v>
      </c>
    </row>
    <row r="52" spans="1:16">
      <c r="A52" s="2">
        <v>44689.00563020833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-171508.38</v>
      </c>
      <c r="I52">
        <v>0.001354916202</v>
      </c>
      <c r="J52">
        <v>1</v>
      </c>
      <c r="K52">
        <v>0.001354916202</v>
      </c>
      <c r="L52">
        <v>7.9E-09</v>
      </c>
      <c r="M52">
        <v>0</v>
      </c>
      <c r="N52">
        <v>-52468.85999999987</v>
      </c>
      <c r="O52">
        <v>0</v>
      </c>
      <c r="P52">
        <v>-52468.85999999987</v>
      </c>
    </row>
    <row r="53" spans="1:16">
      <c r="A53" s="2">
        <v>44689.00565300926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176235.84</v>
      </c>
      <c r="I53">
        <v>-0.0014028372864</v>
      </c>
      <c r="J53">
        <v>1</v>
      </c>
      <c r="K53">
        <v>0.0014028372864</v>
      </c>
      <c r="L53">
        <v>7.96E-09</v>
      </c>
      <c r="M53">
        <v>0</v>
      </c>
      <c r="N53">
        <v>123766.9800000001</v>
      </c>
      <c r="O53">
        <v>0</v>
      </c>
      <c r="P53">
        <v>123766.9800000001</v>
      </c>
    </row>
    <row r="54" spans="1:16">
      <c r="A54" s="2">
        <v>44689.00567417824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176306.37</v>
      </c>
      <c r="I54">
        <v>-0.0014051617689</v>
      </c>
      <c r="J54">
        <v>1</v>
      </c>
      <c r="K54">
        <v>0.0014051617689</v>
      </c>
      <c r="L54">
        <v>7.97E-09</v>
      </c>
      <c r="M54">
        <v>0</v>
      </c>
      <c r="N54">
        <v>300073.3500000001</v>
      </c>
      <c r="O54">
        <v>0</v>
      </c>
      <c r="P54">
        <v>300073.3500000001</v>
      </c>
    </row>
    <row r="55" spans="1:16">
      <c r="A55" s="2">
        <v>44689.00568351852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-171580.3</v>
      </c>
      <c r="I55">
        <v>0.00135548437</v>
      </c>
      <c r="J55">
        <v>1</v>
      </c>
      <c r="K55">
        <v>0.00135548437</v>
      </c>
      <c r="L55">
        <v>7.9E-09</v>
      </c>
      <c r="M55">
        <v>0</v>
      </c>
      <c r="N55">
        <v>128493.0500000001</v>
      </c>
      <c r="O55">
        <v>0</v>
      </c>
      <c r="P55">
        <v>128493.0500000001</v>
      </c>
    </row>
    <row r="56" spans="1:16">
      <c r="A56" s="2">
        <v>44689.00571857639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176308.31</v>
      </c>
      <c r="I56">
        <v>-0.0014051772307</v>
      </c>
      <c r="J56">
        <v>1</v>
      </c>
      <c r="K56">
        <v>0.0014051772307</v>
      </c>
      <c r="L56">
        <v>7.97E-09</v>
      </c>
      <c r="M56">
        <v>0</v>
      </c>
      <c r="N56">
        <v>304801.3600000001</v>
      </c>
      <c r="O56">
        <v>0</v>
      </c>
      <c r="P56">
        <v>304801.3600000001</v>
      </c>
    </row>
    <row r="57" spans="1:16">
      <c r="A57" s="2">
        <v>44689.00573458333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-171582.11</v>
      </c>
      <c r="I57">
        <v>0.001355498669</v>
      </c>
      <c r="J57">
        <v>1</v>
      </c>
      <c r="K57">
        <v>0.001355498669</v>
      </c>
      <c r="L57">
        <v>7.900000000000001E-09</v>
      </c>
      <c r="M57">
        <v>0</v>
      </c>
      <c r="N57">
        <v>133219.2500000001</v>
      </c>
      <c r="O57">
        <v>0</v>
      </c>
      <c r="P57">
        <v>133219.2500000001</v>
      </c>
    </row>
    <row r="58" spans="1:16">
      <c r="A58" s="2">
        <v>44689.00574875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176310.08</v>
      </c>
      <c r="I58">
        <v>-0.0014051913376</v>
      </c>
      <c r="J58">
        <v>1</v>
      </c>
      <c r="K58">
        <v>0.0014051913376</v>
      </c>
      <c r="L58">
        <v>7.97E-09</v>
      </c>
      <c r="M58">
        <v>0</v>
      </c>
      <c r="N58">
        <v>309529.3300000001</v>
      </c>
      <c r="O58">
        <v>0</v>
      </c>
      <c r="P58">
        <v>309529.3300000001</v>
      </c>
    </row>
    <row r="59" spans="1:16">
      <c r="A59" s="2">
        <v>44689.00575969907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-171513.9</v>
      </c>
      <c r="I59">
        <v>0.00135495981</v>
      </c>
      <c r="J59">
        <v>1</v>
      </c>
      <c r="K59">
        <v>0.00135495981</v>
      </c>
      <c r="L59">
        <v>7.9E-09</v>
      </c>
      <c r="M59">
        <v>0</v>
      </c>
      <c r="N59">
        <v>138015.4300000001</v>
      </c>
      <c r="O59">
        <v>0</v>
      </c>
      <c r="P59">
        <v>138015.4300000001</v>
      </c>
    </row>
    <row r="60" spans="1:16">
      <c r="A60" s="2">
        <v>44689.00577004629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-171583.92</v>
      </c>
      <c r="I60">
        <v>0.0013572288072</v>
      </c>
      <c r="J60">
        <v>1</v>
      </c>
      <c r="K60">
        <v>0.0013572288072</v>
      </c>
      <c r="L60">
        <v>7.909999999999999E-09</v>
      </c>
      <c r="M60">
        <v>0</v>
      </c>
      <c r="N60">
        <v>-33568.48999999993</v>
      </c>
      <c r="O60">
        <v>0</v>
      </c>
      <c r="P60">
        <v>-33568.48999999993</v>
      </c>
    </row>
    <row r="61" spans="1:16">
      <c r="A61" s="2">
        <v>44689.00577634259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176380.67</v>
      </c>
      <c r="I61">
        <v>-0.0014057539399</v>
      </c>
      <c r="J61">
        <v>1</v>
      </c>
      <c r="K61">
        <v>0.0014057539399</v>
      </c>
      <c r="L61">
        <v>7.97E-09</v>
      </c>
      <c r="M61">
        <v>0</v>
      </c>
      <c r="N61">
        <v>142812.1800000001</v>
      </c>
      <c r="O61">
        <v>0</v>
      </c>
      <c r="P61">
        <v>142812.1800000001</v>
      </c>
    </row>
    <row r="62" spans="1:16">
      <c r="A62" s="2">
        <v>44689.00578442129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176243.31</v>
      </c>
      <c r="I62">
        <v>-0.0014046591807</v>
      </c>
      <c r="J62">
        <v>1</v>
      </c>
      <c r="K62">
        <v>0.0014046591807</v>
      </c>
      <c r="L62">
        <v>7.97E-09</v>
      </c>
      <c r="M62">
        <v>0</v>
      </c>
      <c r="N62">
        <v>319055.4900000001</v>
      </c>
      <c r="O62">
        <v>0</v>
      </c>
      <c r="P62">
        <v>319055.4900000001</v>
      </c>
    </row>
    <row r="63" spans="1:16">
      <c r="A63" s="2">
        <v>44689.00580496528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-171587.75</v>
      </c>
      <c r="I63">
        <v>0.0013572591025</v>
      </c>
      <c r="J63">
        <v>1</v>
      </c>
      <c r="K63">
        <v>0.0013572591025</v>
      </c>
      <c r="L63">
        <v>7.909999999999999E-09</v>
      </c>
      <c r="M63">
        <v>0</v>
      </c>
      <c r="N63">
        <v>147467.7400000001</v>
      </c>
      <c r="O63">
        <v>0</v>
      </c>
      <c r="P63">
        <v>147467.7400000001</v>
      </c>
    </row>
    <row r="64" spans="1:16">
      <c r="A64" s="2">
        <v>44689.00582966435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-171519.62</v>
      </c>
      <c r="I64">
        <v>0.001355004998</v>
      </c>
      <c r="J64">
        <v>1</v>
      </c>
      <c r="K64">
        <v>0.001355004998</v>
      </c>
      <c r="L64">
        <v>7.900000000000001E-09</v>
      </c>
      <c r="M64">
        <v>0</v>
      </c>
      <c r="N64">
        <v>-24051.87999999989</v>
      </c>
      <c r="O64">
        <v>0</v>
      </c>
      <c r="P64">
        <v>-24051.87999999989</v>
      </c>
    </row>
    <row r="65" spans="1:16">
      <c r="A65" s="2">
        <v>44689.00583722222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176247.22</v>
      </c>
      <c r="I65">
        <v>-0.0014046903434</v>
      </c>
      <c r="J65">
        <v>1</v>
      </c>
      <c r="K65">
        <v>0.0014046903434</v>
      </c>
      <c r="L65">
        <v>7.97E-09</v>
      </c>
      <c r="M65">
        <v>0</v>
      </c>
      <c r="N65">
        <v>152195.3400000001</v>
      </c>
      <c r="O65">
        <v>0</v>
      </c>
      <c r="P65">
        <v>152195.3400000001</v>
      </c>
    </row>
    <row r="66" spans="1:16">
      <c r="A66" s="2">
        <v>44689.0058490625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-171451.35</v>
      </c>
      <c r="I66">
        <v>0.001354465665</v>
      </c>
      <c r="J66">
        <v>1</v>
      </c>
      <c r="K66">
        <v>0.001354465665</v>
      </c>
      <c r="L66">
        <v>7.9E-09</v>
      </c>
      <c r="M66">
        <v>0</v>
      </c>
      <c r="N66">
        <v>-19256.00999999989</v>
      </c>
      <c r="O66">
        <v>0</v>
      </c>
      <c r="P66">
        <v>-19256.00999999989</v>
      </c>
    </row>
    <row r="67" spans="1:16">
      <c r="A67" s="2">
        <v>44689.00587341435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176249.12</v>
      </c>
      <c r="I67">
        <v>-0.0014047054864</v>
      </c>
      <c r="J67">
        <v>1</v>
      </c>
      <c r="K67">
        <v>0.0014047054864</v>
      </c>
      <c r="L67">
        <v>7.97E-09</v>
      </c>
      <c r="M67">
        <v>0</v>
      </c>
      <c r="N67">
        <v>156993.1100000001</v>
      </c>
      <c r="O67">
        <v>0</v>
      </c>
      <c r="P67">
        <v>156993.1100000001</v>
      </c>
    </row>
    <row r="68" spans="1:16">
      <c r="A68" s="2">
        <v>44689.00590802083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-171453.33</v>
      </c>
      <c r="I68">
        <v>0.001354481307</v>
      </c>
      <c r="J68">
        <v>1</v>
      </c>
      <c r="K68">
        <v>0.001354481307</v>
      </c>
      <c r="L68">
        <v>7.9E-09</v>
      </c>
      <c r="M68">
        <v>0</v>
      </c>
      <c r="N68">
        <v>-14460.21999999988</v>
      </c>
      <c r="O68">
        <v>0</v>
      </c>
      <c r="P68">
        <v>-14460.21999999988</v>
      </c>
    </row>
    <row r="69" spans="1:16">
      <c r="A69" s="2">
        <v>44689.00604077546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176251.02</v>
      </c>
      <c r="I69">
        <v>-0.0014047206294</v>
      </c>
      <c r="J69">
        <v>1</v>
      </c>
      <c r="K69">
        <v>0.0014047206294</v>
      </c>
      <c r="L69">
        <v>7.97E-09</v>
      </c>
      <c r="M69">
        <v>0</v>
      </c>
      <c r="N69">
        <v>161790.8000000001</v>
      </c>
      <c r="O69">
        <v>0</v>
      </c>
      <c r="P69">
        <v>161790.8000000001</v>
      </c>
    </row>
    <row r="70" spans="1:16">
      <c r="A70" s="2">
        <v>44689.00605489584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176321.49</v>
      </c>
      <c r="I70">
        <v>-0.0014052822753</v>
      </c>
      <c r="J70">
        <v>1</v>
      </c>
      <c r="K70">
        <v>0.0014052822753</v>
      </c>
      <c r="L70">
        <v>7.97E-09</v>
      </c>
      <c r="M70">
        <v>0</v>
      </c>
      <c r="N70">
        <v>338112.2900000001</v>
      </c>
      <c r="O70">
        <v>0</v>
      </c>
      <c r="P70">
        <v>338112.2900000001</v>
      </c>
    </row>
    <row r="71" spans="1:16">
      <c r="A71" s="2">
        <v>44689.00607203704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-171595.3</v>
      </c>
      <c r="I71">
        <v>0.001357318823</v>
      </c>
      <c r="J71">
        <v>1</v>
      </c>
      <c r="K71">
        <v>0.001357318823</v>
      </c>
      <c r="L71">
        <v>7.909999999999999E-09</v>
      </c>
      <c r="M71">
        <v>0</v>
      </c>
      <c r="N71">
        <v>166516.9900000001</v>
      </c>
      <c r="O71">
        <v>0</v>
      </c>
      <c r="P71">
        <v>166516.9900000001</v>
      </c>
    </row>
    <row r="72" spans="1:16">
      <c r="A72" s="2">
        <v>44689.00610313658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-171527.23</v>
      </c>
      <c r="I72">
        <v>0.001355065117</v>
      </c>
      <c r="J72">
        <v>1</v>
      </c>
      <c r="K72">
        <v>0.001355065117</v>
      </c>
      <c r="L72">
        <v>7.9E-09</v>
      </c>
      <c r="M72">
        <v>0</v>
      </c>
      <c r="N72">
        <v>-5010.239999999903</v>
      </c>
      <c r="O72">
        <v>0</v>
      </c>
      <c r="P72">
        <v>-5010.239999999903</v>
      </c>
    </row>
    <row r="73" spans="1:16">
      <c r="A73" s="2">
        <v>44689.00613400463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176323.43</v>
      </c>
      <c r="I73">
        <v>-0.0014052977371</v>
      </c>
      <c r="J73">
        <v>1</v>
      </c>
      <c r="K73">
        <v>0.0014052977371</v>
      </c>
      <c r="L73">
        <v>7.97E-09</v>
      </c>
      <c r="M73">
        <v>0</v>
      </c>
      <c r="N73">
        <v>171313.1900000001</v>
      </c>
      <c r="O73">
        <v>0</v>
      </c>
      <c r="P73">
        <v>171313.1900000001</v>
      </c>
    </row>
    <row r="74" spans="1:16">
      <c r="A74" s="2">
        <v>44689.00614908565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176325.32</v>
      </c>
      <c r="I74">
        <v>-0.0014053128004</v>
      </c>
      <c r="J74">
        <v>1</v>
      </c>
      <c r="K74">
        <v>0.0014053128004</v>
      </c>
      <c r="L74">
        <v>7.97E-09</v>
      </c>
      <c r="M74">
        <v>0</v>
      </c>
      <c r="N74">
        <v>347638.5100000001</v>
      </c>
      <c r="O74">
        <v>0</v>
      </c>
      <c r="P74">
        <v>347638.5100000001</v>
      </c>
    </row>
    <row r="75" spans="1:16">
      <c r="A75" s="2">
        <v>44689.00616413195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-171599.13</v>
      </c>
      <c r="I75">
        <v>0.0013573491183</v>
      </c>
      <c r="J75">
        <v>1</v>
      </c>
      <c r="K75">
        <v>0.0013573491183</v>
      </c>
      <c r="L75">
        <v>7.910000000000001E-09</v>
      </c>
      <c r="M75">
        <v>0</v>
      </c>
      <c r="N75">
        <v>176039.3800000001</v>
      </c>
      <c r="O75">
        <v>0</v>
      </c>
      <c r="P75">
        <v>176039.3800000001</v>
      </c>
    </row>
    <row r="76" spans="1:16">
      <c r="A76" s="2">
        <v>44689.00619399305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176396.01</v>
      </c>
      <c r="I76">
        <v>-0.0014076401598</v>
      </c>
      <c r="J76">
        <v>1</v>
      </c>
      <c r="K76">
        <v>0.0014076401598</v>
      </c>
      <c r="L76">
        <v>7.979999999999999E-09</v>
      </c>
      <c r="M76">
        <v>0</v>
      </c>
      <c r="N76">
        <v>352435.3900000001</v>
      </c>
      <c r="O76">
        <v>0</v>
      </c>
      <c r="P76">
        <v>352435.3900000001</v>
      </c>
    </row>
    <row r="77" spans="1:16">
      <c r="A77" s="2">
        <v>44689.0062150926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176397.89</v>
      </c>
      <c r="I77">
        <v>-0.0014076551622</v>
      </c>
      <c r="J77">
        <v>1</v>
      </c>
      <c r="K77">
        <v>0.0014076551622</v>
      </c>
      <c r="L77">
        <v>7.979999999999999E-09</v>
      </c>
      <c r="M77">
        <v>0</v>
      </c>
      <c r="N77">
        <v>528833.2800000001</v>
      </c>
      <c r="O77">
        <v>0</v>
      </c>
      <c r="P77">
        <v>528833.2800000001</v>
      </c>
    </row>
    <row r="78" spans="1:16">
      <c r="A78" s="2">
        <v>44689.00622056713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-171601.12</v>
      </c>
      <c r="I78">
        <v>0.0013573648592</v>
      </c>
      <c r="J78">
        <v>1</v>
      </c>
      <c r="K78">
        <v>0.0013573648592</v>
      </c>
      <c r="L78">
        <v>7.910000000000001E-09</v>
      </c>
      <c r="M78">
        <v>0</v>
      </c>
      <c r="N78">
        <v>357232.1600000001</v>
      </c>
      <c r="O78">
        <v>0</v>
      </c>
      <c r="P78">
        <v>357232.1600000001</v>
      </c>
    </row>
    <row r="79" spans="1:16">
      <c r="A79" s="2">
        <v>44689.00625158565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176468.51</v>
      </c>
      <c r="I79">
        <v>-0.0014082187098</v>
      </c>
      <c r="J79">
        <v>1</v>
      </c>
      <c r="K79">
        <v>0.0014082187098</v>
      </c>
      <c r="L79">
        <v>7.979999999999999E-09</v>
      </c>
      <c r="M79">
        <v>0</v>
      </c>
      <c r="N79">
        <v>533700.6700000002</v>
      </c>
      <c r="O79">
        <v>0</v>
      </c>
      <c r="P79">
        <v>533700.6700000002</v>
      </c>
    </row>
    <row r="80" spans="1:16">
      <c r="A80" s="2">
        <v>44689.00626924769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-171671.12</v>
      </c>
      <c r="I80">
        <v>0.0013579185592</v>
      </c>
      <c r="J80">
        <v>1</v>
      </c>
      <c r="K80">
        <v>0.0013579185592</v>
      </c>
      <c r="L80">
        <v>7.909999999999999E-09</v>
      </c>
      <c r="M80">
        <v>0</v>
      </c>
      <c r="N80">
        <v>362029.5500000002</v>
      </c>
      <c r="O80">
        <v>0</v>
      </c>
      <c r="P80">
        <v>362029.5500000002</v>
      </c>
    </row>
    <row r="81" spans="1:16">
      <c r="A81" s="2">
        <v>44689.00639568287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176401.65</v>
      </c>
      <c r="I81">
        <v>-0.001407685167</v>
      </c>
      <c r="J81">
        <v>1</v>
      </c>
      <c r="K81">
        <v>0.001407685167</v>
      </c>
      <c r="L81">
        <v>7.980000000000001E-09</v>
      </c>
      <c r="M81">
        <v>0</v>
      </c>
      <c r="N81">
        <v>538431.2000000002</v>
      </c>
      <c r="O81">
        <v>0</v>
      </c>
      <c r="P81">
        <v>538431.2000000002</v>
      </c>
    </row>
    <row r="82" spans="1:16">
      <c r="A82" s="2">
        <v>44689.00640725694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176472.21</v>
      </c>
      <c r="I82">
        <v>-0.0014082482358</v>
      </c>
      <c r="J82">
        <v>1</v>
      </c>
      <c r="K82">
        <v>0.0014082482358</v>
      </c>
      <c r="L82">
        <v>7.979999999999999E-09</v>
      </c>
      <c r="M82">
        <v>0</v>
      </c>
      <c r="N82">
        <v>714903.4100000001</v>
      </c>
      <c r="O82">
        <v>0</v>
      </c>
      <c r="P82">
        <v>714903.4100000001</v>
      </c>
    </row>
    <row r="83" spans="1:16">
      <c r="A83" s="2">
        <v>44689.00641680555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-171744.95</v>
      </c>
      <c r="I83">
        <v>0.001360220004</v>
      </c>
      <c r="J83">
        <v>1</v>
      </c>
      <c r="K83">
        <v>0.001360220004</v>
      </c>
      <c r="L83">
        <v>7.919999999999999E-09</v>
      </c>
      <c r="M83">
        <v>0</v>
      </c>
      <c r="N83">
        <v>543158.4600000002</v>
      </c>
      <c r="O83">
        <v>0</v>
      </c>
      <c r="P83">
        <v>543158.4600000002</v>
      </c>
    </row>
    <row r="84" spans="1:16">
      <c r="A84" s="2">
        <v>44689.00643383102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-171676.81</v>
      </c>
      <c r="I84">
        <v>0.0013579635671</v>
      </c>
      <c r="J84">
        <v>1</v>
      </c>
      <c r="K84">
        <v>0.0013579635671</v>
      </c>
      <c r="L84">
        <v>7.909999999999999E-09</v>
      </c>
      <c r="M84">
        <v>0</v>
      </c>
      <c r="N84">
        <v>371481.6500000002</v>
      </c>
      <c r="O84">
        <v>0</v>
      </c>
      <c r="P84">
        <v>371481.6500000002</v>
      </c>
    </row>
    <row r="85" spans="1:16">
      <c r="A85" s="2">
        <v>44689.00643960648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176474.13</v>
      </c>
      <c r="I85">
        <v>-0.0014082635574</v>
      </c>
      <c r="J85">
        <v>1</v>
      </c>
      <c r="K85">
        <v>0.0014082635574</v>
      </c>
      <c r="L85">
        <v>7.979999999999999E-09</v>
      </c>
      <c r="M85">
        <v>0</v>
      </c>
      <c r="N85">
        <v>547955.7800000003</v>
      </c>
      <c r="O85">
        <v>0</v>
      </c>
      <c r="P85">
        <v>547955.7800000003</v>
      </c>
    </row>
    <row r="86" spans="1:16">
      <c r="A86" s="2">
        <v>44689.0064571875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-171608.69</v>
      </c>
      <c r="I86">
        <v>0.0013574247379</v>
      </c>
      <c r="J86">
        <v>1</v>
      </c>
      <c r="K86">
        <v>0.0013574247379</v>
      </c>
      <c r="L86">
        <v>7.910000000000001E-09</v>
      </c>
      <c r="M86">
        <v>0</v>
      </c>
      <c r="N86">
        <v>376347.0900000003</v>
      </c>
      <c r="O86">
        <v>0</v>
      </c>
      <c r="P86">
        <v>376347.0900000003</v>
      </c>
    </row>
    <row r="87" spans="1:16">
      <c r="A87" s="2">
        <v>44689.00649243056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-171610.55</v>
      </c>
      <c r="I87">
        <v>0.0013574394505</v>
      </c>
      <c r="J87">
        <v>1</v>
      </c>
      <c r="K87">
        <v>0.0013574394505</v>
      </c>
      <c r="L87">
        <v>7.909999999999999E-09</v>
      </c>
      <c r="M87">
        <v>0</v>
      </c>
      <c r="N87">
        <v>204736.5400000003</v>
      </c>
      <c r="O87">
        <v>0</v>
      </c>
      <c r="P87">
        <v>204736.5400000003</v>
      </c>
    </row>
    <row r="88" spans="1:16">
      <c r="A88" s="2">
        <v>44689.00650662037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176338.78</v>
      </c>
      <c r="I88">
        <v>-0.0014054200766</v>
      </c>
      <c r="J88">
        <v>1</v>
      </c>
      <c r="K88">
        <v>0.0014054200766</v>
      </c>
      <c r="L88">
        <v>7.970000000000001E-09</v>
      </c>
      <c r="M88">
        <v>0</v>
      </c>
      <c r="N88">
        <v>381075.3200000003</v>
      </c>
      <c r="O88">
        <v>0</v>
      </c>
      <c r="P88">
        <v>381075.3200000003</v>
      </c>
    </row>
    <row r="89" spans="1:16">
      <c r="A89" s="2">
        <v>44689.00652964121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-171542.41</v>
      </c>
      <c r="I89">
        <v>0.001355185039</v>
      </c>
      <c r="J89">
        <v>1</v>
      </c>
      <c r="K89">
        <v>0.001355185039</v>
      </c>
      <c r="L89">
        <v>7.9E-09</v>
      </c>
      <c r="M89">
        <v>0</v>
      </c>
      <c r="N89">
        <v>209532.9100000003</v>
      </c>
      <c r="O89">
        <v>0</v>
      </c>
      <c r="P89">
        <v>209532.9100000003</v>
      </c>
    </row>
    <row r="90" spans="1:16">
      <c r="A90" s="2">
        <v>44689.00667666666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176340.67</v>
      </c>
      <c r="I90">
        <v>-0.0014054351399</v>
      </c>
      <c r="J90">
        <v>1</v>
      </c>
      <c r="K90">
        <v>0.0014054351399</v>
      </c>
      <c r="L90">
        <v>7.97E-09</v>
      </c>
      <c r="M90">
        <v>0</v>
      </c>
      <c r="N90">
        <v>385873.5800000003</v>
      </c>
      <c r="O90">
        <v>0</v>
      </c>
      <c r="P90">
        <v>385873.5800000003</v>
      </c>
    </row>
    <row r="91" spans="1:16">
      <c r="A91" s="2">
        <v>44689.00669587963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176411.31</v>
      </c>
      <c r="I91">
        <v>-0.0014077622538</v>
      </c>
      <c r="J91">
        <v>1</v>
      </c>
      <c r="K91">
        <v>0.0014077622538</v>
      </c>
      <c r="L91">
        <v>7.980000000000001E-09</v>
      </c>
      <c r="M91">
        <v>0</v>
      </c>
      <c r="N91">
        <v>562284.8900000004</v>
      </c>
      <c r="O91">
        <v>0</v>
      </c>
      <c r="P91">
        <v>562284.8900000004</v>
      </c>
    </row>
    <row r="92" spans="1:16">
      <c r="A92" s="2">
        <v>44689.00670555556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-171684.4</v>
      </c>
      <c r="I92">
        <v>0.001358023604</v>
      </c>
      <c r="J92">
        <v>1</v>
      </c>
      <c r="K92">
        <v>0.001358023604</v>
      </c>
      <c r="L92">
        <v>7.910000000000001E-09</v>
      </c>
      <c r="M92">
        <v>0</v>
      </c>
      <c r="N92">
        <v>390600.4900000003</v>
      </c>
      <c r="O92">
        <v>0</v>
      </c>
      <c r="P92">
        <v>390600.4900000003</v>
      </c>
    </row>
    <row r="93" spans="1:16">
      <c r="A93" s="2">
        <v>44689.00671127315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176481.89</v>
      </c>
      <c r="I93">
        <v>-0.0014083254822</v>
      </c>
      <c r="J93">
        <v>1</v>
      </c>
      <c r="K93">
        <v>0.0014083254822</v>
      </c>
      <c r="L93">
        <v>7.979999999999999E-09</v>
      </c>
      <c r="M93">
        <v>0</v>
      </c>
      <c r="N93">
        <v>567082.3800000004</v>
      </c>
      <c r="O93">
        <v>0</v>
      </c>
      <c r="P93">
        <v>567082.3800000004</v>
      </c>
    </row>
    <row r="94" spans="1:16">
      <c r="A94" s="2">
        <v>44689.00672310185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176483.76</v>
      </c>
      <c r="I94">
        <v>-0.0014083404048</v>
      </c>
      <c r="J94">
        <v>1</v>
      </c>
      <c r="K94">
        <v>0.0014083404048</v>
      </c>
      <c r="L94">
        <v>7.979999999999999E-09</v>
      </c>
      <c r="M94">
        <v>0</v>
      </c>
      <c r="N94">
        <v>743566.1400000004</v>
      </c>
      <c r="O94">
        <v>0</v>
      </c>
      <c r="P94">
        <v>743566.1400000004</v>
      </c>
    </row>
    <row r="95" spans="1:16">
      <c r="A95" s="2">
        <v>44689.00674509259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-171686.25</v>
      </c>
      <c r="I95">
        <v>0.0013580382375</v>
      </c>
      <c r="J95">
        <v>1</v>
      </c>
      <c r="K95">
        <v>0.0013580382375</v>
      </c>
      <c r="L95">
        <v>7.909999999999999E-09</v>
      </c>
      <c r="M95">
        <v>0</v>
      </c>
      <c r="N95">
        <v>571879.8900000004</v>
      </c>
      <c r="O95">
        <v>0</v>
      </c>
      <c r="P95">
        <v>571879.8900000004</v>
      </c>
    </row>
    <row r="96" spans="1:16">
      <c r="A96" s="2">
        <v>44689.00690045139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-171688.25</v>
      </c>
      <c r="I96">
        <v>0.0013580540575</v>
      </c>
      <c r="J96">
        <v>1</v>
      </c>
      <c r="K96">
        <v>0.0013580540575</v>
      </c>
      <c r="L96">
        <v>7.909999999999999E-09</v>
      </c>
      <c r="M96">
        <v>0</v>
      </c>
      <c r="N96">
        <v>400191.6400000004</v>
      </c>
      <c r="O96">
        <v>0</v>
      </c>
      <c r="P96">
        <v>400191.6400000004</v>
      </c>
    </row>
    <row r="97" spans="1:16">
      <c r="A97" s="2">
        <v>44689.0069096412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-171619.97</v>
      </c>
      <c r="I97">
        <v>0.0013575139627</v>
      </c>
      <c r="J97">
        <v>1</v>
      </c>
      <c r="K97">
        <v>0.0013575139627</v>
      </c>
      <c r="L97">
        <v>7.910000000000001E-09</v>
      </c>
      <c r="M97">
        <v>0</v>
      </c>
      <c r="N97">
        <v>228571.6700000004</v>
      </c>
      <c r="O97">
        <v>0</v>
      </c>
      <c r="P97">
        <v>228571.6700000004</v>
      </c>
    </row>
    <row r="98" spans="1:16">
      <c r="A98" s="2">
        <v>44689.00692535879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176348.25</v>
      </c>
      <c r="I98">
        <v>-0.0014054955525</v>
      </c>
      <c r="J98">
        <v>1</v>
      </c>
      <c r="K98">
        <v>0.0014054955525</v>
      </c>
      <c r="L98">
        <v>7.97E-09</v>
      </c>
      <c r="M98">
        <v>0</v>
      </c>
      <c r="N98">
        <v>404919.9200000004</v>
      </c>
      <c r="O98">
        <v>0</v>
      </c>
      <c r="P98">
        <v>404919.9200000004</v>
      </c>
    </row>
    <row r="99" spans="1:16">
      <c r="A99" s="2">
        <v>44689.00693805556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176418.93</v>
      </c>
      <c r="I99">
        <v>-0.0014078230614</v>
      </c>
      <c r="J99">
        <v>1</v>
      </c>
      <c r="K99">
        <v>0.0014078230614</v>
      </c>
      <c r="L99">
        <v>7.980000000000001E-09</v>
      </c>
      <c r="M99">
        <v>0</v>
      </c>
      <c r="N99">
        <v>581338.8500000003</v>
      </c>
      <c r="O99">
        <v>0</v>
      </c>
      <c r="P99">
        <v>581338.8500000003</v>
      </c>
    </row>
    <row r="100" spans="1:16">
      <c r="A100" s="2">
        <v>44689.00695457176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-171621.94</v>
      </c>
      <c r="I100">
        <v>0.0013575295454</v>
      </c>
      <c r="J100">
        <v>1</v>
      </c>
      <c r="K100">
        <v>0.0013575295454</v>
      </c>
      <c r="L100">
        <v>7.909999999999999E-09</v>
      </c>
      <c r="M100">
        <v>0</v>
      </c>
      <c r="N100">
        <v>409716.9100000003</v>
      </c>
      <c r="O100">
        <v>0</v>
      </c>
      <c r="P100">
        <v>409716.9100000003</v>
      </c>
    </row>
    <row r="101" spans="1:16">
      <c r="A101" s="2">
        <v>44689.00715108796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-171623.78</v>
      </c>
      <c r="I101">
        <v>0.0013575440998</v>
      </c>
      <c r="J101">
        <v>1</v>
      </c>
      <c r="K101">
        <v>0.0013575440998</v>
      </c>
      <c r="L101">
        <v>7.910000000000001E-09</v>
      </c>
      <c r="M101">
        <v>0</v>
      </c>
      <c r="N101">
        <v>238093.1300000003</v>
      </c>
      <c r="O101">
        <v>0</v>
      </c>
      <c r="P101">
        <v>238093.1300000003</v>
      </c>
    </row>
    <row r="102" spans="1:16">
      <c r="A102" s="2">
        <v>44689.00718623843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176352.09</v>
      </c>
      <c r="I102">
        <v>-0.0014055261573</v>
      </c>
      <c r="J102">
        <v>1</v>
      </c>
      <c r="K102">
        <v>0.0014055261573</v>
      </c>
      <c r="L102">
        <v>7.970000000000001E-09</v>
      </c>
      <c r="M102">
        <v>0</v>
      </c>
      <c r="N102">
        <v>414445.2200000003</v>
      </c>
      <c r="O102">
        <v>0</v>
      </c>
      <c r="P102">
        <v>414445.2200000003</v>
      </c>
    </row>
    <row r="103" spans="1:16">
      <c r="A103" s="2">
        <v>44689.00725224537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-171625.75</v>
      </c>
      <c r="I103">
        <v>0.0013575596825</v>
      </c>
      <c r="J103">
        <v>1</v>
      </c>
      <c r="K103">
        <v>0.0013575596825</v>
      </c>
      <c r="L103">
        <v>7.909999999999999E-09</v>
      </c>
      <c r="M103">
        <v>0</v>
      </c>
      <c r="N103">
        <v>242819.4700000003</v>
      </c>
      <c r="O103">
        <v>0</v>
      </c>
      <c r="P103">
        <v>242819.4700000003</v>
      </c>
    </row>
    <row r="104" spans="1:16">
      <c r="A104" s="2">
        <v>44689.00767908565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176354.02</v>
      </c>
      <c r="I104">
        <v>-0.0014055415394</v>
      </c>
      <c r="J104">
        <v>1</v>
      </c>
      <c r="K104">
        <v>0.0014055415394</v>
      </c>
      <c r="L104">
        <v>7.970000000000001E-09</v>
      </c>
      <c r="M104">
        <v>0</v>
      </c>
      <c r="N104">
        <v>419173.4900000003</v>
      </c>
      <c r="O104">
        <v>0</v>
      </c>
      <c r="P104">
        <v>419173.4900000003</v>
      </c>
    </row>
    <row r="105" spans="1:16">
      <c r="A105" s="2">
        <v>44689.00769229166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176424.62</v>
      </c>
      <c r="I105">
        <v>-0.0014078684676</v>
      </c>
      <c r="J105">
        <v>1</v>
      </c>
      <c r="K105">
        <v>0.0014078684676</v>
      </c>
      <c r="L105">
        <v>7.980000000000001E-09</v>
      </c>
      <c r="M105">
        <v>0</v>
      </c>
      <c r="N105">
        <v>595598.1100000003</v>
      </c>
      <c r="O105">
        <v>0</v>
      </c>
      <c r="P105">
        <v>595598.1100000003</v>
      </c>
    </row>
    <row r="106" spans="1:16">
      <c r="A106" s="2">
        <v>44689.0077103588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-171697.62</v>
      </c>
      <c r="I106">
        <v>0.0013581281742</v>
      </c>
      <c r="J106">
        <v>1</v>
      </c>
      <c r="K106">
        <v>0.0013581281742</v>
      </c>
      <c r="L106">
        <v>7.910000000000001E-09</v>
      </c>
      <c r="M106">
        <v>0</v>
      </c>
      <c r="N106">
        <v>423900.4900000003</v>
      </c>
      <c r="O106">
        <v>0</v>
      </c>
      <c r="P106">
        <v>423900.4900000003</v>
      </c>
    </row>
    <row r="107" spans="1:16">
      <c r="A107" s="2">
        <v>44689.00772868055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176426.54</v>
      </c>
      <c r="I107">
        <v>-0.0014078837892</v>
      </c>
      <c r="J107">
        <v>1</v>
      </c>
      <c r="K107">
        <v>0.0014078837892</v>
      </c>
      <c r="L107">
        <v>7.979999999999999E-09</v>
      </c>
      <c r="M107">
        <v>0</v>
      </c>
      <c r="N107">
        <v>600327.0300000004</v>
      </c>
      <c r="O107">
        <v>0</v>
      </c>
      <c r="P107">
        <v>600327.0300000004</v>
      </c>
    </row>
    <row r="108" spans="1:16">
      <c r="A108" s="2">
        <v>44689.00773672454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-171699.45</v>
      </c>
      <c r="I108">
        <v>0.0013581426495</v>
      </c>
      <c r="J108">
        <v>1</v>
      </c>
      <c r="K108">
        <v>0.0013581426495</v>
      </c>
      <c r="L108">
        <v>7.909999999999999E-09</v>
      </c>
      <c r="M108">
        <v>0</v>
      </c>
      <c r="N108">
        <v>428627.5800000004</v>
      </c>
      <c r="O108">
        <v>0</v>
      </c>
      <c r="P108">
        <v>428627.5800000004</v>
      </c>
    </row>
    <row r="109" spans="1:16">
      <c r="A109" s="2">
        <v>44689.00774834491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176497.07</v>
      </c>
      <c r="I109">
        <v>-0.0014084466186</v>
      </c>
      <c r="J109">
        <v>1</v>
      </c>
      <c r="K109">
        <v>0.0014084466186</v>
      </c>
      <c r="L109">
        <v>7.979999999999999E-09</v>
      </c>
      <c r="M109">
        <v>0</v>
      </c>
      <c r="N109">
        <v>605124.6500000004</v>
      </c>
      <c r="O109">
        <v>0</v>
      </c>
      <c r="P109">
        <v>605124.6500000004</v>
      </c>
    </row>
    <row r="110" spans="1:16">
      <c r="A110" s="2">
        <v>44689.008209375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-171701.45</v>
      </c>
      <c r="I110">
        <v>0.0013581584695</v>
      </c>
      <c r="J110">
        <v>1</v>
      </c>
      <c r="K110">
        <v>0.0013581584695</v>
      </c>
      <c r="L110">
        <v>7.909999999999999E-09</v>
      </c>
      <c r="M110">
        <v>0</v>
      </c>
      <c r="N110">
        <v>433423.2000000004</v>
      </c>
      <c r="O110">
        <v>0</v>
      </c>
      <c r="P110">
        <v>433423.2000000004</v>
      </c>
    </row>
    <row r="111" spans="1:16">
      <c r="A111" s="2">
        <v>44689.00823582176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176430.2</v>
      </c>
      <c r="I111">
        <v>-0.001407912996</v>
      </c>
      <c r="J111">
        <v>1</v>
      </c>
      <c r="K111">
        <v>0.001407912996</v>
      </c>
      <c r="L111">
        <v>7.979999999999999E-09</v>
      </c>
      <c r="M111">
        <v>0</v>
      </c>
      <c r="N111">
        <v>609853.4000000004</v>
      </c>
      <c r="O111">
        <v>0</v>
      </c>
      <c r="P111">
        <v>609853.4000000004</v>
      </c>
    </row>
    <row r="112" spans="1:16">
      <c r="A112" s="2">
        <v>44689.00824140046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-171633.3</v>
      </c>
      <c r="I112">
        <v>0.001357619403</v>
      </c>
      <c r="J112">
        <v>1</v>
      </c>
      <c r="K112">
        <v>0.001357619403</v>
      </c>
      <c r="L112">
        <v>7.909999999999999E-09</v>
      </c>
      <c r="M112">
        <v>0</v>
      </c>
      <c r="N112">
        <v>438220.1000000004</v>
      </c>
      <c r="O112">
        <v>0</v>
      </c>
      <c r="P112">
        <v>438220.1000000004</v>
      </c>
    </row>
    <row r="113" spans="1:16">
      <c r="A113" s="2">
        <v>44689.00830534722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-171635.14</v>
      </c>
      <c r="I113">
        <v>0.0013576339574</v>
      </c>
      <c r="J113">
        <v>1</v>
      </c>
      <c r="K113">
        <v>0.0013576339574</v>
      </c>
      <c r="L113">
        <v>7.909999999999999E-09</v>
      </c>
      <c r="M113">
        <v>0</v>
      </c>
      <c r="N113">
        <v>266584.9600000004</v>
      </c>
      <c r="O113">
        <v>0</v>
      </c>
      <c r="P113">
        <v>266584.9600000004</v>
      </c>
    </row>
    <row r="114" spans="1:16">
      <c r="A114" s="2">
        <v>44689.00833601852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176363.52</v>
      </c>
      <c r="I114">
        <v>-0.0014056172544</v>
      </c>
      <c r="J114">
        <v>1</v>
      </c>
      <c r="K114">
        <v>0.0014056172544</v>
      </c>
      <c r="L114">
        <v>7.970000000000001E-09</v>
      </c>
      <c r="M114">
        <v>0</v>
      </c>
      <c r="N114">
        <v>442948.4800000003</v>
      </c>
      <c r="O114">
        <v>0</v>
      </c>
      <c r="P114">
        <v>442948.4800000003</v>
      </c>
    </row>
    <row r="115" spans="1:16">
      <c r="A115" s="2">
        <v>44689.00836711805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176434.15</v>
      </c>
      <c r="I115">
        <v>-0.001407944517</v>
      </c>
      <c r="J115">
        <v>1</v>
      </c>
      <c r="K115">
        <v>0.001407944517</v>
      </c>
      <c r="L115">
        <v>7.980000000000001E-09</v>
      </c>
      <c r="M115">
        <v>0</v>
      </c>
      <c r="N115">
        <v>619382.6300000004</v>
      </c>
      <c r="O115">
        <v>0</v>
      </c>
      <c r="P115">
        <v>619382.6300000004</v>
      </c>
    </row>
    <row r="116" spans="1:16">
      <c r="A116" s="2">
        <v>44689.00837851852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176504.72</v>
      </c>
      <c r="I116">
        <v>-0.0014085076656</v>
      </c>
      <c r="J116">
        <v>1</v>
      </c>
      <c r="K116">
        <v>0.0014085076656</v>
      </c>
      <c r="L116">
        <v>7.980000000000001E-09</v>
      </c>
      <c r="M116">
        <v>0</v>
      </c>
      <c r="N116">
        <v>795887.3500000003</v>
      </c>
      <c r="O116">
        <v>0</v>
      </c>
      <c r="P116">
        <v>795887.3500000003</v>
      </c>
    </row>
    <row r="117" spans="1:16">
      <c r="A117" s="2">
        <v>44689.00839216435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176575.24</v>
      </c>
      <c r="I117">
        <v>-0.0014108361676</v>
      </c>
      <c r="J117">
        <v>1</v>
      </c>
      <c r="K117">
        <v>0.0014108361676</v>
      </c>
      <c r="L117">
        <v>7.990000000000001E-09</v>
      </c>
      <c r="M117">
        <v>0</v>
      </c>
      <c r="N117">
        <v>972462.5900000003</v>
      </c>
      <c r="O117">
        <v>0</v>
      </c>
      <c r="P117">
        <v>972462.5900000003</v>
      </c>
    </row>
    <row r="118" spans="1:16">
      <c r="A118" s="2">
        <v>44689.00840119213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176645.88</v>
      </c>
      <c r="I118">
        <v>-0.0014114005812</v>
      </c>
      <c r="J118">
        <v>1</v>
      </c>
      <c r="K118">
        <v>0.0014114005812</v>
      </c>
      <c r="L118">
        <v>7.989999999999999E-09</v>
      </c>
      <c r="M118">
        <v>0</v>
      </c>
      <c r="N118">
        <v>1149108.47</v>
      </c>
      <c r="O118">
        <v>0</v>
      </c>
      <c r="P118">
        <v>1149108.47</v>
      </c>
    </row>
    <row r="119" spans="1:16">
      <c r="A119" s="2">
        <v>44689.00842077546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-171917.39</v>
      </c>
      <c r="I119">
        <v>0.0013633049027</v>
      </c>
      <c r="J119">
        <v>1</v>
      </c>
      <c r="K119">
        <v>0.0013633049027</v>
      </c>
      <c r="L119">
        <v>7.929999999999999E-09</v>
      </c>
      <c r="M119">
        <v>0</v>
      </c>
      <c r="N119">
        <v>977191.0800000002</v>
      </c>
      <c r="O119">
        <v>0</v>
      </c>
      <c r="P119">
        <v>977191.0800000002</v>
      </c>
    </row>
    <row r="120" spans="1:16">
      <c r="A120" s="2">
        <v>44689.0089056713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176647.78</v>
      </c>
      <c r="I120">
        <v>-0.0014114157622</v>
      </c>
      <c r="J120">
        <v>1</v>
      </c>
      <c r="K120">
        <v>0.0014114157622</v>
      </c>
      <c r="L120">
        <v>7.990000000000001E-09</v>
      </c>
      <c r="M120">
        <v>0</v>
      </c>
      <c r="N120">
        <v>1153838.86</v>
      </c>
      <c r="O120">
        <v>0</v>
      </c>
      <c r="P120">
        <v>1153838.86</v>
      </c>
    </row>
    <row r="121" spans="1:16">
      <c r="A121" s="2">
        <v>44689.00892465278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176718.33</v>
      </c>
      <c r="I121">
        <v>-0.00141374664</v>
      </c>
      <c r="J121">
        <v>1</v>
      </c>
      <c r="K121">
        <v>0.00141374664</v>
      </c>
      <c r="L121">
        <v>8E-09</v>
      </c>
      <c r="M121">
        <v>0</v>
      </c>
      <c r="N121">
        <v>1330557.19</v>
      </c>
      <c r="O121">
        <v>0</v>
      </c>
      <c r="P121">
        <v>1330557.19</v>
      </c>
    </row>
    <row r="122" spans="1:16">
      <c r="A122" s="2">
        <v>44689.00893292824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176789</v>
      </c>
      <c r="I122">
        <v>-0.001414312</v>
      </c>
      <c r="J122">
        <v>1</v>
      </c>
      <c r="K122">
        <v>0.001414312</v>
      </c>
      <c r="L122">
        <v>8E-09</v>
      </c>
      <c r="M122">
        <v>0</v>
      </c>
      <c r="N122">
        <v>1507346.19</v>
      </c>
      <c r="O122">
        <v>0</v>
      </c>
      <c r="P122">
        <v>1507346.19</v>
      </c>
    </row>
    <row r="123" spans="1:16">
      <c r="A123" s="2">
        <v>44689.00895334491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-172059.49</v>
      </c>
      <c r="I123">
        <v>0.0013661523506</v>
      </c>
      <c r="J123">
        <v>1</v>
      </c>
      <c r="K123">
        <v>0.0013661523506</v>
      </c>
      <c r="L123">
        <v>7.94E-09</v>
      </c>
      <c r="M123">
        <v>0</v>
      </c>
      <c r="N123">
        <v>1335286.7</v>
      </c>
      <c r="O123">
        <v>0</v>
      </c>
      <c r="P123">
        <v>1335286.7</v>
      </c>
    </row>
    <row r="124" spans="1:16">
      <c r="A124" s="2">
        <v>44689.00896722222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176790.88</v>
      </c>
      <c r="I124">
        <v>-0.00141432704</v>
      </c>
      <c r="J124">
        <v>1</v>
      </c>
      <c r="K124">
        <v>0.00141432704</v>
      </c>
      <c r="L124">
        <v>8E-09</v>
      </c>
      <c r="M124">
        <v>0</v>
      </c>
      <c r="N124">
        <v>1512077.58</v>
      </c>
      <c r="O124">
        <v>0</v>
      </c>
      <c r="P124">
        <v>1512077.58</v>
      </c>
    </row>
    <row r="125" spans="1:16">
      <c r="A125" s="2">
        <v>44689.00897408565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-171991.33</v>
      </c>
      <c r="I125">
        <v>0.0013638912469</v>
      </c>
      <c r="J125">
        <v>1</v>
      </c>
      <c r="K125">
        <v>0.0013638912469</v>
      </c>
      <c r="L125">
        <v>7.930000000000001E-09</v>
      </c>
      <c r="M125">
        <v>0</v>
      </c>
      <c r="N125">
        <v>1340086.25</v>
      </c>
      <c r="O125">
        <v>0</v>
      </c>
      <c r="P125">
        <v>1340086.25</v>
      </c>
    </row>
    <row r="126" spans="1:16">
      <c r="A126" s="2">
        <v>44689.00899952546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-171993.2</v>
      </c>
      <c r="I126">
        <v>0.001363906076</v>
      </c>
      <c r="J126">
        <v>1</v>
      </c>
      <c r="K126">
        <v>0.001363906076</v>
      </c>
      <c r="L126">
        <v>7.929999999999999E-09</v>
      </c>
      <c r="M126">
        <v>0</v>
      </c>
      <c r="N126">
        <v>1168093.05</v>
      </c>
      <c r="O126">
        <v>0</v>
      </c>
      <c r="P126">
        <v>1168093.05</v>
      </c>
    </row>
    <row r="127" spans="1:16">
      <c r="A127" s="2">
        <v>44689.00901231482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-171924.87</v>
      </c>
      <c r="I127">
        <v>0.0013633642191</v>
      </c>
      <c r="J127">
        <v>1</v>
      </c>
      <c r="K127">
        <v>0.0013633642191</v>
      </c>
      <c r="L127">
        <v>7.930000000000001E-09</v>
      </c>
      <c r="M127">
        <v>0</v>
      </c>
      <c r="N127">
        <v>996168.1800000001</v>
      </c>
      <c r="O127">
        <v>0</v>
      </c>
      <c r="P127">
        <v>996168.1800000001</v>
      </c>
    </row>
    <row r="128" spans="1:16">
      <c r="A128" s="2">
        <v>44689.00904984953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176724.01</v>
      </c>
      <c r="I128">
        <v>-0.00141379208</v>
      </c>
      <c r="J128">
        <v>1</v>
      </c>
      <c r="K128">
        <v>0.00141379208</v>
      </c>
      <c r="L128">
        <v>7.999999999999999E-09</v>
      </c>
      <c r="M128">
        <v>0</v>
      </c>
      <c r="N128">
        <v>1172892.19</v>
      </c>
      <c r="O128">
        <v>0</v>
      </c>
      <c r="P128">
        <v>1172892.19</v>
      </c>
    </row>
    <row r="129" spans="1:16">
      <c r="A129" s="2">
        <v>44689.01122783565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-171926.9</v>
      </c>
      <c r="I129">
        <v>0.001363380317</v>
      </c>
      <c r="J129">
        <v>1</v>
      </c>
      <c r="K129">
        <v>0.001363380317</v>
      </c>
      <c r="L129">
        <v>7.930000000000001E-09</v>
      </c>
      <c r="M129">
        <v>0</v>
      </c>
      <c r="N129">
        <v>1000965.29</v>
      </c>
      <c r="O129">
        <v>0</v>
      </c>
      <c r="P129">
        <v>1000965.29</v>
      </c>
    </row>
    <row r="130" spans="1:16">
      <c r="A130" s="2">
        <v>44689.01124707176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-171858.55</v>
      </c>
      <c r="I130">
        <v>0.001361119716</v>
      </c>
      <c r="J130">
        <v>1</v>
      </c>
      <c r="K130">
        <v>0.001361119716</v>
      </c>
      <c r="L130">
        <v>7.920000000000001E-09</v>
      </c>
      <c r="M130">
        <v>0</v>
      </c>
      <c r="N130">
        <v>829106.74</v>
      </c>
      <c r="O130">
        <v>0</v>
      </c>
      <c r="P130">
        <v>829106.74</v>
      </c>
    </row>
    <row r="131" spans="1:16">
      <c r="A131" s="2">
        <v>44689.01125626158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176657.32</v>
      </c>
      <c r="I131">
        <v>-0.0014114919868</v>
      </c>
      <c r="J131">
        <v>1</v>
      </c>
      <c r="K131">
        <v>0.0014114919868</v>
      </c>
      <c r="L131">
        <v>7.989999999999999E-09</v>
      </c>
      <c r="M131">
        <v>0</v>
      </c>
      <c r="N131">
        <v>1005764.06</v>
      </c>
      <c r="O131">
        <v>0</v>
      </c>
      <c r="P131">
        <v>1005764.06</v>
      </c>
    </row>
    <row r="132" spans="1:16">
      <c r="A132" s="2">
        <v>44689.01133300926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176659.17</v>
      </c>
      <c r="I132">
        <v>-0.0014115067683</v>
      </c>
      <c r="J132">
        <v>1</v>
      </c>
      <c r="K132">
        <v>0.0014115067683</v>
      </c>
      <c r="L132">
        <v>7.990000000000001E-09</v>
      </c>
      <c r="M132">
        <v>0</v>
      </c>
      <c r="N132">
        <v>1182423.23</v>
      </c>
      <c r="O132">
        <v>0</v>
      </c>
      <c r="P132">
        <v>1182423.23</v>
      </c>
    </row>
    <row r="133" spans="1:16">
      <c r="A133" s="2">
        <v>44689.01135678241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-171930.63</v>
      </c>
      <c r="I133">
        <v>0.0013634098959</v>
      </c>
      <c r="J133">
        <v>1</v>
      </c>
      <c r="K133">
        <v>0.0013634098959</v>
      </c>
      <c r="L133">
        <v>7.929999999999999E-09</v>
      </c>
      <c r="M133">
        <v>0</v>
      </c>
      <c r="N133">
        <v>1010492.6</v>
      </c>
      <c r="O133">
        <v>0</v>
      </c>
      <c r="P133">
        <v>1010492.6</v>
      </c>
    </row>
    <row r="134" spans="1:16">
      <c r="A134" s="2">
        <v>44689.01136540509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-171862.39</v>
      </c>
      <c r="I134">
        <v>0.0013611501288</v>
      </c>
      <c r="J134">
        <v>1</v>
      </c>
      <c r="K134">
        <v>0.0013611501288</v>
      </c>
      <c r="L134">
        <v>7.919999999999999E-09</v>
      </c>
      <c r="M134">
        <v>0</v>
      </c>
      <c r="N134">
        <v>838630.21</v>
      </c>
      <c r="O134">
        <v>0</v>
      </c>
      <c r="P134">
        <v>838630.21</v>
      </c>
    </row>
    <row r="135" spans="1:16">
      <c r="A135" s="2">
        <v>44689.01140351852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176661.07</v>
      </c>
      <c r="I135">
        <v>-0.0014115219493</v>
      </c>
      <c r="J135">
        <v>1</v>
      </c>
      <c r="K135">
        <v>0.0014115219493</v>
      </c>
      <c r="L135">
        <v>7.989999999999999E-09</v>
      </c>
      <c r="M135">
        <v>0</v>
      </c>
      <c r="N135">
        <v>1015291.28</v>
      </c>
      <c r="O135">
        <v>0</v>
      </c>
      <c r="P135">
        <v>1015291.28</v>
      </c>
    </row>
    <row r="136" spans="1:16">
      <c r="A136" s="2">
        <v>44689.01142315973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-171864.26</v>
      </c>
      <c r="I136">
        <v>0.0013611649392</v>
      </c>
      <c r="J136">
        <v>1</v>
      </c>
      <c r="K136">
        <v>0.0013611649392</v>
      </c>
      <c r="L136">
        <v>7.920000000000001E-09</v>
      </c>
      <c r="M136">
        <v>0</v>
      </c>
      <c r="N136">
        <v>843427.02</v>
      </c>
      <c r="O136">
        <v>0</v>
      </c>
      <c r="P136">
        <v>843427.02</v>
      </c>
    </row>
    <row r="137" spans="1:16">
      <c r="A137" s="2">
        <v>44689.01144524306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-171796.01</v>
      </c>
      <c r="I137">
        <v>0.0013606243992</v>
      </c>
      <c r="J137">
        <v>1</v>
      </c>
      <c r="K137">
        <v>0.0013606243992</v>
      </c>
      <c r="L137">
        <v>7.919999999999999E-09</v>
      </c>
      <c r="M137">
        <v>0</v>
      </c>
      <c r="N137">
        <v>671631.01</v>
      </c>
      <c r="O137">
        <v>0</v>
      </c>
      <c r="P137">
        <v>671631.01</v>
      </c>
    </row>
    <row r="138" spans="1:16">
      <c r="A138" s="2">
        <v>44689.01146481482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-171727.78</v>
      </c>
      <c r="I138">
        <v>0.0013600840176</v>
      </c>
      <c r="J138">
        <v>1</v>
      </c>
      <c r="K138">
        <v>0.0013600840176</v>
      </c>
      <c r="L138">
        <v>7.919999999999999E-09</v>
      </c>
      <c r="M138">
        <v>0</v>
      </c>
      <c r="N138">
        <v>499903.23</v>
      </c>
      <c r="O138">
        <v>0</v>
      </c>
      <c r="P138">
        <v>499903.23</v>
      </c>
    </row>
    <row r="139" spans="1:16">
      <c r="A139" s="2">
        <v>44689.0114855787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-171659.56</v>
      </c>
      <c r="I139">
        <v>0.0013578271196</v>
      </c>
      <c r="J139">
        <v>1</v>
      </c>
      <c r="K139">
        <v>0.0013578271196</v>
      </c>
      <c r="L139">
        <v>7.910000000000001E-09</v>
      </c>
      <c r="M139">
        <v>0</v>
      </c>
      <c r="N139">
        <v>328243.67</v>
      </c>
      <c r="O139">
        <v>0</v>
      </c>
      <c r="P139">
        <v>328243.67</v>
      </c>
    </row>
    <row r="140" spans="1:16">
      <c r="A140" s="2">
        <v>44689.01148993056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176456.95</v>
      </c>
      <c r="I140">
        <v>-0.001408126461</v>
      </c>
      <c r="J140">
        <v>1</v>
      </c>
      <c r="K140">
        <v>0.001408126461</v>
      </c>
      <c r="L140">
        <v>7.979999999999999E-09</v>
      </c>
      <c r="M140">
        <v>0</v>
      </c>
      <c r="N140">
        <v>504700.62</v>
      </c>
      <c r="O140">
        <v>0</v>
      </c>
      <c r="P140">
        <v>504700.62</v>
      </c>
    </row>
    <row r="141" spans="1:16">
      <c r="A141" s="2">
        <v>44689.01149619213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176388.25</v>
      </c>
      <c r="I141">
        <v>-0.001407578235</v>
      </c>
      <c r="J141">
        <v>1</v>
      </c>
      <c r="K141">
        <v>0.001407578235</v>
      </c>
      <c r="L141">
        <v>7.979999999999999E-09</v>
      </c>
      <c r="M141">
        <v>0</v>
      </c>
      <c r="N141">
        <v>681088.87</v>
      </c>
      <c r="O141">
        <v>0</v>
      </c>
      <c r="P141">
        <v>681088.87</v>
      </c>
    </row>
    <row r="142" spans="1:16">
      <c r="A142" s="2">
        <v>44689.01150711806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176529.41</v>
      </c>
      <c r="I142">
        <v>-0.0014104699859</v>
      </c>
      <c r="J142">
        <v>1</v>
      </c>
      <c r="K142">
        <v>0.0014104699859</v>
      </c>
      <c r="L142">
        <v>7.989999999999999E-09</v>
      </c>
      <c r="M142">
        <v>0</v>
      </c>
      <c r="N142">
        <v>857618.28</v>
      </c>
      <c r="O142">
        <v>0</v>
      </c>
      <c r="P142">
        <v>857618.28</v>
      </c>
    </row>
    <row r="143" spans="1:16">
      <c r="A143" s="2">
        <v>44689.01168178241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-171801.7</v>
      </c>
      <c r="I143">
        <v>0.001360669464</v>
      </c>
      <c r="J143">
        <v>1</v>
      </c>
      <c r="K143">
        <v>0.001360669464</v>
      </c>
      <c r="L143">
        <v>7.919999999999999E-09</v>
      </c>
      <c r="M143">
        <v>0</v>
      </c>
      <c r="N143">
        <v>685816.5800000001</v>
      </c>
      <c r="O143">
        <v>0</v>
      </c>
      <c r="P143">
        <v>685816.5800000001</v>
      </c>
    </row>
    <row r="144" spans="1:16">
      <c r="A144" s="2">
        <v>44689.01176478009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176599.9</v>
      </c>
      <c r="I144">
        <v>-0.001411033201</v>
      </c>
      <c r="J144">
        <v>1</v>
      </c>
      <c r="K144">
        <v>0.001411033201</v>
      </c>
      <c r="L144">
        <v>7.990000000000001E-09</v>
      </c>
      <c r="M144">
        <v>0</v>
      </c>
      <c r="N144">
        <v>862416.4800000001</v>
      </c>
      <c r="O144">
        <v>0</v>
      </c>
      <c r="P144">
        <v>862416.4800000001</v>
      </c>
    </row>
    <row r="145" spans="1:16">
      <c r="A145" s="2">
        <v>44689.01196023148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176601.92</v>
      </c>
      <c r="I145">
        <v>-0.0014110493408</v>
      </c>
      <c r="J145">
        <v>1</v>
      </c>
      <c r="K145">
        <v>0.0014110493408</v>
      </c>
      <c r="L145">
        <v>7.989999999999999E-09</v>
      </c>
      <c r="M145">
        <v>0</v>
      </c>
      <c r="N145">
        <v>1039018.4</v>
      </c>
      <c r="O145">
        <v>0</v>
      </c>
      <c r="P145">
        <v>1039018.4</v>
      </c>
    </row>
    <row r="146" spans="1:16">
      <c r="A146" s="2">
        <v>44689.01197680555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176672.5</v>
      </c>
      <c r="I146">
        <v>-0.00141338</v>
      </c>
      <c r="J146">
        <v>1</v>
      </c>
      <c r="K146">
        <v>0.00141338</v>
      </c>
      <c r="L146">
        <v>8E-09</v>
      </c>
      <c r="M146">
        <v>0</v>
      </c>
      <c r="N146">
        <v>1215690.9</v>
      </c>
      <c r="O146">
        <v>0</v>
      </c>
      <c r="P146">
        <v>1215690.9</v>
      </c>
    </row>
    <row r="147" spans="1:16">
      <c r="A147" s="2">
        <v>44689.01198509259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-171943.84</v>
      </c>
      <c r="I147">
        <v>0.0013635146512</v>
      </c>
      <c r="J147">
        <v>1</v>
      </c>
      <c r="K147">
        <v>0.0013635146512</v>
      </c>
      <c r="L147">
        <v>7.930000000000001E-09</v>
      </c>
      <c r="M147">
        <v>0</v>
      </c>
      <c r="N147">
        <v>1043747.06</v>
      </c>
      <c r="O147">
        <v>0</v>
      </c>
      <c r="P147">
        <v>1043747.06</v>
      </c>
    </row>
    <row r="148" spans="1:16">
      <c r="A148" s="2">
        <v>44689.01203285879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176743.02</v>
      </c>
      <c r="I148">
        <v>-0.00141394416</v>
      </c>
      <c r="J148">
        <v>1</v>
      </c>
      <c r="K148">
        <v>0.00141394416</v>
      </c>
      <c r="L148">
        <v>8E-09</v>
      </c>
      <c r="M148">
        <v>0</v>
      </c>
      <c r="N148">
        <v>1220490.08</v>
      </c>
      <c r="O148">
        <v>0</v>
      </c>
      <c r="P148">
        <v>1220490.08</v>
      </c>
    </row>
    <row r="149" spans="1:16">
      <c r="A149" s="2">
        <v>44689.01263516203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-171945.71</v>
      </c>
      <c r="I149">
        <v>0.0013635294803</v>
      </c>
      <c r="J149">
        <v>1</v>
      </c>
      <c r="K149">
        <v>0.0013635294803</v>
      </c>
      <c r="L149">
        <v>7.930000000000001E-09</v>
      </c>
      <c r="M149">
        <v>0</v>
      </c>
      <c r="N149">
        <v>1048544.37</v>
      </c>
      <c r="O149">
        <v>0</v>
      </c>
      <c r="P149">
        <v>1048544.37</v>
      </c>
    </row>
    <row r="150" spans="1:16">
      <c r="A150" s="2">
        <v>44689.01303649306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-171877.42</v>
      </c>
      <c r="I150">
        <v>0.0013629879406</v>
      </c>
      <c r="J150">
        <v>1</v>
      </c>
      <c r="K150">
        <v>0.0013629879406</v>
      </c>
      <c r="L150">
        <v>7.929999999999999E-09</v>
      </c>
      <c r="M150">
        <v>0</v>
      </c>
      <c r="N150">
        <v>876666.9500000001</v>
      </c>
      <c r="O150">
        <v>0</v>
      </c>
      <c r="P150">
        <v>876666.9500000001</v>
      </c>
    </row>
    <row r="151" spans="1:16">
      <c r="A151" s="2">
        <v>44689.01304998843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-171809.3</v>
      </c>
      <c r="I151">
        <v>0.001360729656</v>
      </c>
      <c r="J151">
        <v>1</v>
      </c>
      <c r="K151">
        <v>0.001360729656</v>
      </c>
      <c r="L151">
        <v>7.920000000000001E-09</v>
      </c>
      <c r="M151">
        <v>0</v>
      </c>
      <c r="N151">
        <v>704857.6500000001</v>
      </c>
      <c r="O151">
        <v>0</v>
      </c>
      <c r="P151">
        <v>704857.6500000001</v>
      </c>
    </row>
    <row r="152" spans="1:16">
      <c r="A152" s="2">
        <v>44689.01329487268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-171741.04</v>
      </c>
      <c r="I152">
        <v>0.0013601890368</v>
      </c>
      <c r="J152">
        <v>1</v>
      </c>
      <c r="K152">
        <v>0.0013601890368</v>
      </c>
      <c r="L152">
        <v>7.919999999999999E-09</v>
      </c>
      <c r="M152">
        <v>0</v>
      </c>
      <c r="N152">
        <v>533116.6100000001</v>
      </c>
      <c r="O152">
        <v>0</v>
      </c>
      <c r="P152">
        <v>533116.6100000001</v>
      </c>
    </row>
    <row r="153" spans="1:16">
      <c r="A153" s="2">
        <v>44689.01376488426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-171672.8</v>
      </c>
      <c r="I153">
        <v>0.001357931848</v>
      </c>
      <c r="J153">
        <v>1</v>
      </c>
      <c r="K153">
        <v>0.001357931848</v>
      </c>
      <c r="L153">
        <v>7.910000000000001E-09</v>
      </c>
      <c r="M153">
        <v>0</v>
      </c>
      <c r="N153">
        <v>361443.8100000001</v>
      </c>
      <c r="O153">
        <v>0</v>
      </c>
      <c r="P153">
        <v>361443.8100000001</v>
      </c>
    </row>
    <row r="154" spans="1:16">
      <c r="A154" s="2">
        <v>44689.0140437963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-171604.57</v>
      </c>
      <c r="I154">
        <v>0.0013573921487</v>
      </c>
      <c r="J154">
        <v>1</v>
      </c>
      <c r="K154">
        <v>0.0013573921487</v>
      </c>
      <c r="L154">
        <v>7.909999999999999E-09</v>
      </c>
      <c r="M154">
        <v>0</v>
      </c>
      <c r="N154">
        <v>189839.2400000001</v>
      </c>
      <c r="O154">
        <v>0</v>
      </c>
      <c r="P154">
        <v>189839.2400000001</v>
      </c>
    </row>
    <row r="155" spans="1:16">
      <c r="A155" s="2">
        <v>44689.01721203703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-171536.36</v>
      </c>
      <c r="I155">
        <v>0.001355137244</v>
      </c>
      <c r="J155">
        <v>1</v>
      </c>
      <c r="K155">
        <v>0.001355137244</v>
      </c>
      <c r="L155">
        <v>7.900000000000001E-09</v>
      </c>
      <c r="M155">
        <v>0</v>
      </c>
      <c r="N155">
        <v>18302.88000000012</v>
      </c>
      <c r="O155">
        <v>0</v>
      </c>
      <c r="P155">
        <v>18302.88000000012</v>
      </c>
    </row>
    <row r="156" spans="1:16">
      <c r="A156" s="2">
        <v>44689.01722258102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176332.71</v>
      </c>
      <c r="I156">
        <v>-0.0014053716987</v>
      </c>
      <c r="J156">
        <v>1</v>
      </c>
      <c r="K156">
        <v>0.0014053716987</v>
      </c>
      <c r="L156">
        <v>7.970000000000001E-09</v>
      </c>
      <c r="M156">
        <v>0</v>
      </c>
      <c r="N156">
        <v>194635.5900000001</v>
      </c>
      <c r="O156">
        <v>0</v>
      </c>
      <c r="P156">
        <v>194635.5900000001</v>
      </c>
    </row>
    <row r="157" spans="1:16">
      <c r="A157" s="2">
        <v>44689.01735495371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176334.76</v>
      </c>
      <c r="I157">
        <v>-0.0014053880372</v>
      </c>
      <c r="J157">
        <v>1</v>
      </c>
      <c r="K157">
        <v>0.0014053880372</v>
      </c>
      <c r="L157">
        <v>7.97E-09</v>
      </c>
      <c r="M157">
        <v>0</v>
      </c>
      <c r="N157">
        <v>370970.3500000001</v>
      </c>
      <c r="O157">
        <v>0</v>
      </c>
      <c r="P157">
        <v>370970.3500000001</v>
      </c>
    </row>
    <row r="158" spans="1:16">
      <c r="A158" s="2">
        <v>44689.017365625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-171608.4</v>
      </c>
      <c r="I158">
        <v>0.001357422444</v>
      </c>
      <c r="J158">
        <v>1</v>
      </c>
      <c r="K158">
        <v>0.001357422444</v>
      </c>
      <c r="L158">
        <v>7.910000000000001E-09</v>
      </c>
      <c r="M158">
        <v>0</v>
      </c>
      <c r="N158">
        <v>199361.9500000001</v>
      </c>
      <c r="O158">
        <v>0</v>
      </c>
      <c r="P158">
        <v>199361.9500000001</v>
      </c>
    </row>
    <row r="159" spans="1:16">
      <c r="A159" s="2">
        <v>44689.01738359954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176336.53</v>
      </c>
      <c r="I159">
        <v>-0.0014054021441</v>
      </c>
      <c r="J159">
        <v>1</v>
      </c>
      <c r="K159">
        <v>0.0014054021441</v>
      </c>
      <c r="L159">
        <v>7.97E-09</v>
      </c>
      <c r="M159">
        <v>0</v>
      </c>
      <c r="N159">
        <v>375698.4800000001</v>
      </c>
      <c r="O159">
        <v>0</v>
      </c>
      <c r="P159">
        <v>375698.4800000001</v>
      </c>
    </row>
    <row r="160" spans="1:16">
      <c r="A160" s="2">
        <v>44689.01757481482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176407.23</v>
      </c>
      <c r="I160">
        <v>-0.0014077296954</v>
      </c>
      <c r="J160">
        <v>1</v>
      </c>
      <c r="K160">
        <v>0.0014077296954</v>
      </c>
      <c r="L160">
        <v>7.979999999999999E-09</v>
      </c>
      <c r="M160">
        <v>0</v>
      </c>
      <c r="N160">
        <v>552105.7100000001</v>
      </c>
      <c r="O160">
        <v>0</v>
      </c>
      <c r="P160">
        <v>552105.7100000001</v>
      </c>
    </row>
    <row r="161" spans="1:16">
      <c r="A161" s="2">
        <v>44689.01841560185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-171680.34</v>
      </c>
      <c r="I161">
        <v>0.0013579914894</v>
      </c>
      <c r="J161">
        <v>1</v>
      </c>
      <c r="K161">
        <v>0.0013579914894</v>
      </c>
      <c r="L161">
        <v>7.909999999999999E-09</v>
      </c>
      <c r="M161">
        <v>0</v>
      </c>
      <c r="N161">
        <v>380425.3700000001</v>
      </c>
      <c r="O161">
        <v>0</v>
      </c>
      <c r="P161">
        <v>380425.3700000001</v>
      </c>
    </row>
    <row r="162" spans="1:16">
      <c r="A162" s="2">
        <v>44689.01842329861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-171680.34</v>
      </c>
      <c r="I162">
        <v>0.0013579914894</v>
      </c>
      <c r="J162">
        <v>1</v>
      </c>
      <c r="K162">
        <v>0.0013579914894</v>
      </c>
      <c r="L162">
        <v>7.909999999999999E-09</v>
      </c>
      <c r="M162">
        <v>0</v>
      </c>
      <c r="N162">
        <v>208745.0300000001</v>
      </c>
      <c r="O162">
        <v>0</v>
      </c>
      <c r="P162">
        <v>208745.0300000001</v>
      </c>
    </row>
    <row r="163" spans="1:16">
      <c r="A163" s="2">
        <v>44689.01909395833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-171544</v>
      </c>
      <c r="I163">
        <v>0.0013551976</v>
      </c>
      <c r="J163">
        <v>1</v>
      </c>
      <c r="K163">
        <v>0.0013551976</v>
      </c>
      <c r="L163">
        <v>7.9E-09</v>
      </c>
      <c r="M163">
        <v>0</v>
      </c>
      <c r="N163">
        <v>37201.03000000012</v>
      </c>
      <c r="O163">
        <v>0</v>
      </c>
      <c r="P163">
        <v>37201.03000000012</v>
      </c>
    </row>
    <row r="164" spans="1:16">
      <c r="A164" s="2">
        <v>44689.01909395833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-137073905.9</v>
      </c>
      <c r="I164">
        <v>1.08288385661</v>
      </c>
      <c r="J164">
        <v>1</v>
      </c>
      <c r="K164">
        <v>1.08288385661</v>
      </c>
      <c r="L164">
        <v>7.9E-09</v>
      </c>
      <c r="M164">
        <v>0</v>
      </c>
      <c r="N164">
        <v>-137036704.87</v>
      </c>
      <c r="O164">
        <v>0</v>
      </c>
      <c r="P164">
        <v>-137036704.87</v>
      </c>
    </row>
    <row r="165" spans="1:16">
      <c r="A165" s="2">
        <v>44689.01915175926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176340.43</v>
      </c>
      <c r="I165">
        <v>-0.0014054332271</v>
      </c>
      <c r="J165">
        <v>1</v>
      </c>
      <c r="K165">
        <v>0.0014054332271</v>
      </c>
      <c r="L165">
        <v>7.970000000000001E-09</v>
      </c>
      <c r="M165">
        <v>0</v>
      </c>
      <c r="N165">
        <v>-136860364.44</v>
      </c>
      <c r="O165">
        <v>0</v>
      </c>
      <c r="P165">
        <v>-136860364.44</v>
      </c>
    </row>
    <row r="166" spans="1:16">
      <c r="A166" s="2">
        <v>44689.01923641204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176342.32</v>
      </c>
      <c r="I166">
        <v>-0.0014054482904</v>
      </c>
      <c r="J166">
        <v>1</v>
      </c>
      <c r="K166">
        <v>0.0014054482904</v>
      </c>
      <c r="L166">
        <v>7.97E-09</v>
      </c>
      <c r="M166">
        <v>0</v>
      </c>
      <c r="N166">
        <v>-136684022.12</v>
      </c>
      <c r="O166">
        <v>0</v>
      </c>
      <c r="P166">
        <v>-136684022.12</v>
      </c>
    </row>
    <row r="167" spans="1:16">
      <c r="A167" s="2">
        <v>44689.02094173611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176412.93</v>
      </c>
      <c r="I167">
        <v>-0.0014077751814</v>
      </c>
      <c r="J167">
        <v>1</v>
      </c>
      <c r="K167">
        <v>0.0014077751814</v>
      </c>
      <c r="L167">
        <v>7.980000000000001E-09</v>
      </c>
      <c r="M167">
        <v>0</v>
      </c>
      <c r="N167">
        <v>-136507609.19</v>
      </c>
      <c r="O167">
        <v>0</v>
      </c>
      <c r="P167">
        <v>-136507609.19</v>
      </c>
    </row>
    <row r="168" spans="1:16">
      <c r="A168" s="2">
        <v>44689.02095136574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-171686.03</v>
      </c>
      <c r="I168">
        <v>0.0013580364973</v>
      </c>
      <c r="J168">
        <v>1</v>
      </c>
      <c r="K168">
        <v>0.0013580364973</v>
      </c>
      <c r="L168">
        <v>7.909999999999999E-09</v>
      </c>
      <c r="M168">
        <v>0</v>
      </c>
      <c r="N168">
        <v>-136679295.22</v>
      </c>
      <c r="O168">
        <v>0</v>
      </c>
      <c r="P168">
        <v>-136679295.22</v>
      </c>
    </row>
    <row r="169" spans="1:16">
      <c r="A169" s="2">
        <v>44689.02098215278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-171617.78</v>
      </c>
      <c r="I169">
        <v>0.0013574966398</v>
      </c>
      <c r="J169">
        <v>1</v>
      </c>
      <c r="K169">
        <v>0.0013574966398</v>
      </c>
      <c r="L169">
        <v>7.909999999999999E-09</v>
      </c>
      <c r="M169">
        <v>0</v>
      </c>
      <c r="N169">
        <v>-136850913</v>
      </c>
      <c r="O169">
        <v>0</v>
      </c>
      <c r="P169">
        <v>-136850913</v>
      </c>
    </row>
    <row r="170" spans="1:16">
      <c r="A170" s="2">
        <v>44689.02101494213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176346.04</v>
      </c>
      <c r="I170">
        <v>-0.0014054779388</v>
      </c>
      <c r="J170">
        <v>1</v>
      </c>
      <c r="K170">
        <v>0.0014054779388</v>
      </c>
      <c r="L170">
        <v>7.97E-09</v>
      </c>
      <c r="M170">
        <v>0</v>
      </c>
      <c r="N170">
        <v>-136674566.96</v>
      </c>
      <c r="O170">
        <v>0</v>
      </c>
      <c r="P170">
        <v>-136674566.96</v>
      </c>
    </row>
    <row r="171" spans="1:16">
      <c r="A171" s="2">
        <v>44689.02113399305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-171619.75</v>
      </c>
      <c r="I171">
        <v>0.0013575122225</v>
      </c>
      <c r="J171">
        <v>1</v>
      </c>
      <c r="K171">
        <v>0.0013575122225</v>
      </c>
      <c r="L171">
        <v>7.909999999999999E-09</v>
      </c>
      <c r="M171">
        <v>0</v>
      </c>
      <c r="N171">
        <v>-136846186.71</v>
      </c>
      <c r="O171">
        <v>0</v>
      </c>
      <c r="P171">
        <v>-136846186.71</v>
      </c>
    </row>
    <row r="172" spans="1:16">
      <c r="A172" s="2">
        <v>44689.02282856481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-171551.49</v>
      </c>
      <c r="I172">
        <v>0.001355256771</v>
      </c>
      <c r="J172">
        <v>1</v>
      </c>
      <c r="K172">
        <v>0.001355256771</v>
      </c>
      <c r="L172">
        <v>7.9E-09</v>
      </c>
      <c r="M172">
        <v>0</v>
      </c>
      <c r="N172">
        <v>-137017738.2</v>
      </c>
      <c r="O172">
        <v>0</v>
      </c>
      <c r="P172">
        <v>-137017738.2</v>
      </c>
    </row>
    <row r="173" spans="1:16">
      <c r="A173" s="2">
        <v>44689.02284364583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-171483.24</v>
      </c>
      <c r="I173">
        <v>0.001354717596</v>
      </c>
      <c r="J173">
        <v>1</v>
      </c>
      <c r="K173">
        <v>0.001354717596</v>
      </c>
      <c r="L173">
        <v>7.900000000000001E-09</v>
      </c>
      <c r="M173">
        <v>0</v>
      </c>
      <c r="N173">
        <v>-137189221.44</v>
      </c>
      <c r="O173">
        <v>0</v>
      </c>
      <c r="P173">
        <v>-137189221.44</v>
      </c>
    </row>
    <row r="174" spans="1:16">
      <c r="A174" s="2">
        <v>44689.02288722222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176279.33</v>
      </c>
      <c r="I174">
        <v>-0.0014049462601</v>
      </c>
      <c r="J174">
        <v>1</v>
      </c>
      <c r="K174">
        <v>0.0014049462601</v>
      </c>
      <c r="L174">
        <v>7.97E-09</v>
      </c>
      <c r="M174">
        <v>0</v>
      </c>
      <c r="N174">
        <v>-137012942.11</v>
      </c>
      <c r="O174">
        <v>0</v>
      </c>
      <c r="P174">
        <v>-137012942.11</v>
      </c>
    </row>
    <row r="175" spans="1:16">
      <c r="A175" s="2">
        <v>44689.02291857639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-171485.22</v>
      </c>
      <c r="I175">
        <v>0.001354733238</v>
      </c>
      <c r="J175">
        <v>1</v>
      </c>
      <c r="K175">
        <v>0.001354733238</v>
      </c>
      <c r="L175">
        <v>7.9E-09</v>
      </c>
      <c r="M175">
        <v>0</v>
      </c>
      <c r="N175">
        <v>-137184427.33</v>
      </c>
      <c r="O175">
        <v>0</v>
      </c>
      <c r="P175">
        <v>-137184427.33</v>
      </c>
    </row>
    <row r="176" spans="1:16">
      <c r="A176" s="2">
        <v>44689.02297912037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176212.6</v>
      </c>
      <c r="I176">
        <v>-0.001402652296</v>
      </c>
      <c r="J176">
        <v>1</v>
      </c>
      <c r="K176">
        <v>0.001402652296</v>
      </c>
      <c r="L176">
        <v>7.96E-09</v>
      </c>
      <c r="M176">
        <v>0</v>
      </c>
      <c r="N176">
        <v>-137008214.73</v>
      </c>
      <c r="O176">
        <v>0</v>
      </c>
      <c r="P176">
        <v>-137008214.73</v>
      </c>
    </row>
    <row r="177" spans="1:16">
      <c r="A177" s="2">
        <v>44689.02303552083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-171416.96</v>
      </c>
      <c r="I177">
        <v>0.0013524798144</v>
      </c>
      <c r="J177">
        <v>1</v>
      </c>
      <c r="K177">
        <v>0.0013524798144</v>
      </c>
      <c r="L177">
        <v>7.890000000000001E-09</v>
      </c>
      <c r="M177">
        <v>0</v>
      </c>
      <c r="N177">
        <v>-137179631.69</v>
      </c>
      <c r="O177">
        <v>0</v>
      </c>
      <c r="P177">
        <v>-137179631.69</v>
      </c>
    </row>
    <row r="178" spans="1:16">
      <c r="A178" s="2">
        <v>44689.02431162037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176214.49</v>
      </c>
      <c r="I178">
        <v>-0.0014026673404</v>
      </c>
      <c r="J178">
        <v>1</v>
      </c>
      <c r="K178">
        <v>0.0014026673404</v>
      </c>
      <c r="L178">
        <v>7.960000000000001E-09</v>
      </c>
      <c r="M178">
        <v>0</v>
      </c>
      <c r="N178">
        <v>-137003417.2</v>
      </c>
      <c r="O178">
        <v>0</v>
      </c>
      <c r="P178">
        <v>-137003417.2</v>
      </c>
    </row>
    <row r="179" spans="1:16">
      <c r="A179" s="2">
        <v>44689.02466410879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-171489.03</v>
      </c>
      <c r="I179">
        <v>0.001354763337</v>
      </c>
      <c r="J179">
        <v>1</v>
      </c>
      <c r="K179">
        <v>0.001354763337</v>
      </c>
      <c r="L179">
        <v>7.900000000000001E-09</v>
      </c>
      <c r="M179">
        <v>0</v>
      </c>
      <c r="N179">
        <v>-137174906.23</v>
      </c>
      <c r="O179">
        <v>0</v>
      </c>
      <c r="P179">
        <v>-137174906.23</v>
      </c>
    </row>
    <row r="180" spans="1:16">
      <c r="A180" s="2">
        <v>44689.02466975695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176285.01</v>
      </c>
      <c r="I180">
        <v>-0.0014049915297</v>
      </c>
      <c r="J180">
        <v>1</v>
      </c>
      <c r="K180">
        <v>0.0014049915297</v>
      </c>
      <c r="L180">
        <v>7.97E-09</v>
      </c>
      <c r="M180">
        <v>0</v>
      </c>
      <c r="N180">
        <v>-136998621.22</v>
      </c>
      <c r="O180">
        <v>0</v>
      </c>
      <c r="P180">
        <v>-136998621.22</v>
      </c>
    </row>
    <row r="181" spans="1:16">
      <c r="A181" s="2">
        <v>44689.02501104167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176286.91</v>
      </c>
      <c r="I181">
        <v>-0.0014050066727</v>
      </c>
      <c r="J181">
        <v>1</v>
      </c>
      <c r="K181">
        <v>0.0014050066727</v>
      </c>
      <c r="L181">
        <v>7.97E-09</v>
      </c>
      <c r="M181">
        <v>0</v>
      </c>
      <c r="N181">
        <v>-136822334.31</v>
      </c>
      <c r="O181">
        <v>0</v>
      </c>
      <c r="P181">
        <v>-136822334.31</v>
      </c>
    </row>
    <row r="182" spans="1:16">
      <c r="A182" s="2">
        <v>44689.0260362037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176357.51</v>
      </c>
      <c r="I182">
        <v>-0.0014055693547</v>
      </c>
      <c r="J182">
        <v>1</v>
      </c>
      <c r="K182">
        <v>0.0014055693547</v>
      </c>
      <c r="L182">
        <v>7.97E-09</v>
      </c>
      <c r="M182">
        <v>0</v>
      </c>
      <c r="N182">
        <v>-136645976.8</v>
      </c>
      <c r="O182">
        <v>0</v>
      </c>
      <c r="P182">
        <v>-136645976.8</v>
      </c>
    </row>
    <row r="183" spans="1:16">
      <c r="A183" s="2">
        <v>44689.02643407408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-171631.07</v>
      </c>
      <c r="I183">
        <v>0.0013576017637</v>
      </c>
      <c r="J183">
        <v>1</v>
      </c>
      <c r="K183">
        <v>0.0013576017637</v>
      </c>
      <c r="L183">
        <v>7.910000000000001E-09</v>
      </c>
      <c r="M183">
        <v>0</v>
      </c>
      <c r="N183">
        <v>-136817607.87</v>
      </c>
      <c r="O183">
        <v>0</v>
      </c>
      <c r="P183">
        <v>-136817607.87</v>
      </c>
    </row>
    <row r="184" spans="1:16">
      <c r="A184" s="2">
        <v>44689.02696129629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176359.44</v>
      </c>
      <c r="I184">
        <v>-0.0014055847368</v>
      </c>
      <c r="J184">
        <v>1</v>
      </c>
      <c r="K184">
        <v>0.0014055847368</v>
      </c>
      <c r="L184">
        <v>7.97E-09</v>
      </c>
      <c r="M184">
        <v>0</v>
      </c>
      <c r="N184">
        <v>-136641248.43</v>
      </c>
      <c r="O184">
        <v>0</v>
      </c>
      <c r="P184">
        <v>-136641248.43</v>
      </c>
    </row>
    <row r="185" spans="1:16">
      <c r="A185" s="2">
        <v>44689.02714422454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176429.97</v>
      </c>
      <c r="I185">
        <v>-0.0014079111606</v>
      </c>
      <c r="J185">
        <v>1</v>
      </c>
      <c r="K185">
        <v>0.0014079111606</v>
      </c>
      <c r="L185">
        <v>7.980000000000001E-09</v>
      </c>
      <c r="M185">
        <v>0</v>
      </c>
      <c r="N185">
        <v>-136464818.46</v>
      </c>
      <c r="O185">
        <v>0</v>
      </c>
      <c r="P185">
        <v>-136464818.46</v>
      </c>
    </row>
    <row r="186" spans="1:16">
      <c r="A186" s="2">
        <v>44689.02957756945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-171703.02</v>
      </c>
      <c r="I186">
        <v>0.0013581708882</v>
      </c>
      <c r="J186">
        <v>1</v>
      </c>
      <c r="K186">
        <v>0.0013581708882</v>
      </c>
      <c r="L186">
        <v>7.910000000000001E-09</v>
      </c>
      <c r="M186">
        <v>0</v>
      </c>
      <c r="N186">
        <v>-136636521.48</v>
      </c>
      <c r="O186">
        <v>0</v>
      </c>
      <c r="P186">
        <v>-136636521.48</v>
      </c>
    </row>
    <row r="187" spans="1:16">
      <c r="A187" s="2">
        <v>44689.02959674768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-171634.84</v>
      </c>
      <c r="I187">
        <v>0.0013576315844</v>
      </c>
      <c r="J187">
        <v>1</v>
      </c>
      <c r="K187">
        <v>0.0013576315844</v>
      </c>
      <c r="L187">
        <v>7.909999999999999E-09</v>
      </c>
      <c r="M187">
        <v>0</v>
      </c>
      <c r="N187">
        <v>-136808156.3200001</v>
      </c>
      <c r="O187">
        <v>0</v>
      </c>
      <c r="P187">
        <v>-136808156.3200001</v>
      </c>
    </row>
    <row r="188" spans="1:16">
      <c r="A188" s="2">
        <v>44689.03223930555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2007255893.82</v>
      </c>
      <c r="I188">
        <v>-15.5763057360432</v>
      </c>
      <c r="J188">
        <v>1</v>
      </c>
      <c r="K188">
        <v>15.5763057360432</v>
      </c>
      <c r="L188">
        <v>7.76E-09</v>
      </c>
      <c r="M188">
        <v>0</v>
      </c>
      <c r="N188">
        <v>1870447737.5</v>
      </c>
      <c r="O188">
        <v>0</v>
      </c>
      <c r="P188">
        <v>1870447737.5</v>
      </c>
    </row>
    <row r="189" spans="1:16">
      <c r="A189" s="2">
        <v>44689.03309903935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-171498.38</v>
      </c>
      <c r="I189">
        <v>0.001354837202</v>
      </c>
      <c r="J189">
        <v>1</v>
      </c>
      <c r="K189">
        <v>0.001354837202</v>
      </c>
      <c r="L189">
        <v>7.9E-09</v>
      </c>
      <c r="M189">
        <v>0</v>
      </c>
      <c r="N189">
        <v>1870276239.12</v>
      </c>
      <c r="O189">
        <v>0</v>
      </c>
      <c r="P189">
        <v>1870276239.12</v>
      </c>
    </row>
    <row r="190" spans="1:16">
      <c r="A190" s="2">
        <v>44689.03311085648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-171430.25</v>
      </c>
      <c r="I190">
        <v>0.0013525846725</v>
      </c>
      <c r="J190">
        <v>1</v>
      </c>
      <c r="K190">
        <v>0.0013525846725</v>
      </c>
      <c r="L190">
        <v>7.89E-09</v>
      </c>
      <c r="M190">
        <v>0</v>
      </c>
      <c r="N190">
        <v>1870104808.87</v>
      </c>
      <c r="O190">
        <v>0</v>
      </c>
      <c r="P190">
        <v>1870104808.87</v>
      </c>
    </row>
    <row r="191" spans="1:16">
      <c r="A191" s="2">
        <v>44689.03313265046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-171362.14</v>
      </c>
      <c r="I191">
        <v>0.0013520472846</v>
      </c>
      <c r="J191">
        <v>1</v>
      </c>
      <c r="K191">
        <v>0.0013520472846</v>
      </c>
      <c r="L191">
        <v>7.889999999999998E-09</v>
      </c>
      <c r="M191">
        <v>0</v>
      </c>
      <c r="N191">
        <v>1869933446.73</v>
      </c>
      <c r="O191">
        <v>0</v>
      </c>
      <c r="P191">
        <v>1869933446.73</v>
      </c>
    </row>
    <row r="192" spans="1:16">
      <c r="A192" s="2">
        <v>44689.03323099537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176088.56</v>
      </c>
      <c r="I192">
        <v>-0.001399904052</v>
      </c>
      <c r="J192">
        <v>1</v>
      </c>
      <c r="K192">
        <v>0.001399904052</v>
      </c>
      <c r="L192">
        <v>7.95E-09</v>
      </c>
      <c r="M192">
        <v>0</v>
      </c>
      <c r="N192">
        <v>1870109535.29</v>
      </c>
      <c r="O192">
        <v>0</v>
      </c>
      <c r="P192">
        <v>1870109535.29</v>
      </c>
    </row>
    <row r="193" spans="1:16">
      <c r="A193" s="2">
        <v>44689.03323099537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1030927835.05</v>
      </c>
      <c r="I193">
        <v>-8.185567010297</v>
      </c>
      <c r="J193">
        <v>1</v>
      </c>
      <c r="K193">
        <v>8.185567010297</v>
      </c>
      <c r="L193">
        <v>7.94E-09</v>
      </c>
      <c r="M193">
        <v>0</v>
      </c>
      <c r="N193">
        <v>2901037370.34</v>
      </c>
      <c r="O193">
        <v>0</v>
      </c>
      <c r="P193">
        <v>2901037370.34</v>
      </c>
    </row>
    <row r="194" spans="1:16">
      <c r="A194" s="2">
        <v>44689.03324122685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-2257012867</v>
      </c>
      <c r="I194">
        <v>17.8304016493</v>
      </c>
      <c r="J194">
        <v>1</v>
      </c>
      <c r="K194">
        <v>17.8304016493</v>
      </c>
      <c r="L194">
        <v>7.9E-09</v>
      </c>
      <c r="M194">
        <v>0</v>
      </c>
      <c r="N194">
        <v>2901037370.34</v>
      </c>
      <c r="O194">
        <v>-2257012867</v>
      </c>
      <c r="P194">
        <v>644024503.3399997</v>
      </c>
    </row>
    <row r="195" spans="1:16">
      <c r="A195" s="2">
        <v>44689.03437840278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-171363.93</v>
      </c>
      <c r="I195">
        <v>0.0013520614077</v>
      </c>
      <c r="J195">
        <v>1</v>
      </c>
      <c r="K195">
        <v>0.0013520614077</v>
      </c>
      <c r="L195">
        <v>7.89E-09</v>
      </c>
      <c r="M195">
        <v>0</v>
      </c>
      <c r="N195">
        <v>2900866006.41</v>
      </c>
      <c r="O195">
        <v>-2257012867</v>
      </c>
      <c r="P195">
        <v>643853139.4099998</v>
      </c>
    </row>
    <row r="196" spans="1:16">
      <c r="A196" s="2">
        <v>44689.03439295139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-171295.8</v>
      </c>
      <c r="I196">
        <v>0.001349810904</v>
      </c>
      <c r="J196">
        <v>1</v>
      </c>
      <c r="K196">
        <v>0.001349810904</v>
      </c>
      <c r="L196">
        <v>7.88E-09</v>
      </c>
      <c r="M196">
        <v>0</v>
      </c>
      <c r="N196">
        <v>2900694710.61</v>
      </c>
      <c r="O196">
        <v>-2257012867</v>
      </c>
      <c r="P196">
        <v>643681843.6099997</v>
      </c>
    </row>
    <row r="197" spans="1:16">
      <c r="A197" s="2">
        <v>44689.03442077546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-171227.7</v>
      </c>
      <c r="I197">
        <v>0.001349274276</v>
      </c>
      <c r="J197">
        <v>1</v>
      </c>
      <c r="K197">
        <v>0.001349274276</v>
      </c>
      <c r="L197">
        <v>7.879999999999998E-09</v>
      </c>
      <c r="M197">
        <v>0</v>
      </c>
      <c r="N197">
        <v>2900523482.91</v>
      </c>
      <c r="O197">
        <v>-2257012867</v>
      </c>
      <c r="P197">
        <v>643510615.9099998</v>
      </c>
    </row>
    <row r="198" spans="1:16">
      <c r="A198" s="2">
        <v>44689.03450142361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-171159.45</v>
      </c>
      <c r="I198">
        <v>0.001348736466</v>
      </c>
      <c r="J198">
        <v>1</v>
      </c>
      <c r="K198">
        <v>0.001348736466</v>
      </c>
      <c r="L198">
        <v>7.88E-09</v>
      </c>
      <c r="M198">
        <v>0</v>
      </c>
      <c r="N198">
        <v>2900352323.46</v>
      </c>
      <c r="O198">
        <v>-2257012867</v>
      </c>
      <c r="P198">
        <v>643339456.46</v>
      </c>
    </row>
    <row r="199" spans="1:16">
      <c r="A199" s="2">
        <v>44689.03451342593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-168512.74</v>
      </c>
      <c r="I199">
        <v>0.0013261952638</v>
      </c>
      <c r="J199">
        <v>1</v>
      </c>
      <c r="K199">
        <v>0.0013261952638</v>
      </c>
      <c r="L199">
        <v>7.87E-09</v>
      </c>
      <c r="M199">
        <v>0</v>
      </c>
      <c r="N199">
        <v>2900183810.72</v>
      </c>
      <c r="O199">
        <v>-2257012867</v>
      </c>
      <c r="P199">
        <v>643170943.7200003</v>
      </c>
    </row>
    <row r="200" spans="1:16">
      <c r="A200" s="2">
        <v>44689.03483283565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-168446.64</v>
      </c>
      <c r="I200">
        <v>0.0013256750568</v>
      </c>
      <c r="J200">
        <v>1</v>
      </c>
      <c r="K200">
        <v>0.0013256750568</v>
      </c>
      <c r="L200">
        <v>7.869999999999999E-09</v>
      </c>
      <c r="M200">
        <v>0</v>
      </c>
      <c r="N200">
        <v>2900015364.08</v>
      </c>
      <c r="O200">
        <v>-2257012867</v>
      </c>
      <c r="P200">
        <v>643002497.0800004</v>
      </c>
    </row>
    <row r="201" spans="1:16">
      <c r="A201" s="2">
        <v>44689.03484674769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-168380.54</v>
      </c>
      <c r="I201">
        <v>0.0013234710444</v>
      </c>
      <c r="J201">
        <v>1</v>
      </c>
      <c r="K201">
        <v>0.0013234710444</v>
      </c>
      <c r="L201">
        <v>7.860000000000001E-09</v>
      </c>
      <c r="M201">
        <v>0</v>
      </c>
      <c r="N201">
        <v>2899846983.54</v>
      </c>
      <c r="O201">
        <v>-2257012867</v>
      </c>
      <c r="P201">
        <v>642834116.5400004</v>
      </c>
    </row>
    <row r="202" spans="1:16">
      <c r="A202" s="2">
        <v>44689.03486189815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-168314.42</v>
      </c>
      <c r="I202">
        <v>0.0013229513412</v>
      </c>
      <c r="J202">
        <v>1</v>
      </c>
      <c r="K202">
        <v>0.0013229513412</v>
      </c>
      <c r="L202">
        <v>7.859999999999999E-09</v>
      </c>
      <c r="M202">
        <v>0</v>
      </c>
      <c r="N202">
        <v>2899678669.12</v>
      </c>
      <c r="O202">
        <v>-2257012867</v>
      </c>
      <c r="P202">
        <v>642665802.1200004</v>
      </c>
    </row>
    <row r="203" spans="1:16">
      <c r="A203" s="2">
        <v>44689.03487684028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-168248.45</v>
      </c>
      <c r="I203">
        <v>0.0013207503325</v>
      </c>
      <c r="J203">
        <v>1</v>
      </c>
      <c r="K203">
        <v>0.0013207503325</v>
      </c>
      <c r="L203">
        <v>7.849999999999999E-09</v>
      </c>
      <c r="M203">
        <v>0</v>
      </c>
      <c r="N203">
        <v>2899510420.670001</v>
      </c>
      <c r="O203">
        <v>-2257012867</v>
      </c>
      <c r="P203">
        <v>642497553.6700006</v>
      </c>
    </row>
    <row r="204" spans="1:16">
      <c r="A204" s="2">
        <v>44689.03622063658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172901.72</v>
      </c>
      <c r="I204">
        <v>-0.0013693816224</v>
      </c>
      <c r="J204">
        <v>1</v>
      </c>
      <c r="K204">
        <v>0.0013693816224</v>
      </c>
      <c r="L204">
        <v>7.920000000000001E-09</v>
      </c>
      <c r="M204">
        <v>0</v>
      </c>
      <c r="N204">
        <v>2899683322.39</v>
      </c>
      <c r="O204">
        <v>-2257012867</v>
      </c>
      <c r="P204">
        <v>642670455.3900003</v>
      </c>
    </row>
    <row r="205" spans="1:16">
      <c r="A205" s="2">
        <v>44689.03637555556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172970.13</v>
      </c>
      <c r="I205">
        <v>-0.0013699234296</v>
      </c>
      <c r="J205">
        <v>1</v>
      </c>
      <c r="K205">
        <v>0.0013699234296</v>
      </c>
      <c r="L205">
        <v>7.919999999999999E-09</v>
      </c>
      <c r="M205">
        <v>0</v>
      </c>
      <c r="N205">
        <v>2899856292.52</v>
      </c>
      <c r="O205">
        <v>-2257012867</v>
      </c>
      <c r="P205">
        <v>642843425.5200005</v>
      </c>
    </row>
    <row r="206" spans="1:16">
      <c r="A206" s="2">
        <v>44689.03707043982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-168318.12</v>
      </c>
      <c r="I206">
        <v>0.0013229804232</v>
      </c>
      <c r="J206">
        <v>1</v>
      </c>
      <c r="K206">
        <v>0.0013229804232</v>
      </c>
      <c r="L206">
        <v>7.860000000000001E-09</v>
      </c>
      <c r="M206">
        <v>0</v>
      </c>
      <c r="N206">
        <v>2899687974.400001</v>
      </c>
      <c r="O206">
        <v>-2257012867</v>
      </c>
      <c r="P206">
        <v>642675107.4000006</v>
      </c>
    </row>
    <row r="207" spans="1:16">
      <c r="A207" s="2">
        <v>44689.03742428241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-168252.09</v>
      </c>
      <c r="I207">
        <v>0.0013207789065</v>
      </c>
      <c r="J207">
        <v>1</v>
      </c>
      <c r="K207">
        <v>0.0013207789065</v>
      </c>
      <c r="L207">
        <v>7.849999999999999E-09</v>
      </c>
      <c r="M207">
        <v>0</v>
      </c>
      <c r="N207">
        <v>2899519722.31</v>
      </c>
      <c r="O207">
        <v>-2257012867</v>
      </c>
      <c r="P207">
        <v>642506855.3100004</v>
      </c>
    </row>
    <row r="208" spans="1:16">
      <c r="A208" s="2">
        <v>44689.03901975694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-168185.89</v>
      </c>
      <c r="I208">
        <v>0.0013202592365</v>
      </c>
      <c r="J208">
        <v>1</v>
      </c>
      <c r="K208">
        <v>0.0013202592365</v>
      </c>
      <c r="L208">
        <v>7.849999999999999E-09</v>
      </c>
      <c r="M208">
        <v>0</v>
      </c>
      <c r="N208">
        <v>2899351536.420001</v>
      </c>
      <c r="O208">
        <v>-2257012867</v>
      </c>
      <c r="P208">
        <v>642338669.4200006</v>
      </c>
    </row>
    <row r="209" spans="1:16">
      <c r="A209" s="2">
        <v>44689.04064444445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-168119.84</v>
      </c>
      <c r="I209">
        <v>0.0013180595456</v>
      </c>
      <c r="J209">
        <v>1</v>
      </c>
      <c r="K209">
        <v>0.0013180595456</v>
      </c>
      <c r="L209">
        <v>7.839999999999999E-09</v>
      </c>
      <c r="M209">
        <v>0</v>
      </c>
      <c r="N209">
        <v>2899183416.58</v>
      </c>
      <c r="O209">
        <v>-2257012867</v>
      </c>
      <c r="P209">
        <v>642170549.5800004</v>
      </c>
    </row>
    <row r="210" spans="1:16">
      <c r="A210" s="2">
        <v>44689.04175585648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-168053.93</v>
      </c>
      <c r="I210">
        <v>0.0013175428112</v>
      </c>
      <c r="J210">
        <v>1</v>
      </c>
      <c r="K210">
        <v>0.0013175428112</v>
      </c>
      <c r="L210">
        <v>7.840000000000001E-09</v>
      </c>
      <c r="M210">
        <v>0</v>
      </c>
      <c r="N210">
        <v>2899015362.650001</v>
      </c>
      <c r="O210">
        <v>-2257012867</v>
      </c>
      <c r="P210">
        <v>642002495.6500006</v>
      </c>
    </row>
    <row r="211" spans="1:16">
      <c r="A211" s="2">
        <v>44689.04177997685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172705.78</v>
      </c>
      <c r="I211">
        <v>-0.001364375662</v>
      </c>
      <c r="J211">
        <v>1</v>
      </c>
      <c r="K211">
        <v>0.001364375662</v>
      </c>
      <c r="L211">
        <v>7.900000000000001E-09</v>
      </c>
      <c r="M211">
        <v>0</v>
      </c>
      <c r="N211">
        <v>2899188068.430001</v>
      </c>
      <c r="O211">
        <v>-2257012867</v>
      </c>
      <c r="P211">
        <v>642175201.4300008</v>
      </c>
    </row>
    <row r="212" spans="1:16">
      <c r="A212" s="2">
        <v>44689.0420724537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-168055.75</v>
      </c>
      <c r="I212">
        <v>0.00131755708</v>
      </c>
      <c r="J212">
        <v>1</v>
      </c>
      <c r="K212">
        <v>0.00131755708</v>
      </c>
      <c r="L212">
        <v>7.839999999999999E-09</v>
      </c>
      <c r="M212">
        <v>0</v>
      </c>
      <c r="N212">
        <v>2899020012.680001</v>
      </c>
      <c r="O212">
        <v>-2257012867</v>
      </c>
      <c r="P212">
        <v>642007145.6800008</v>
      </c>
    </row>
    <row r="213" spans="1:16">
      <c r="A213" s="2">
        <v>44689.0459428125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-167989.64</v>
      </c>
      <c r="I213">
        <v>0.0013153588812</v>
      </c>
      <c r="J213">
        <v>1</v>
      </c>
      <c r="K213">
        <v>0.0013153588812</v>
      </c>
      <c r="L213">
        <v>7.83E-09</v>
      </c>
      <c r="M213">
        <v>0</v>
      </c>
      <c r="N213">
        <v>2898852023.040001</v>
      </c>
      <c r="O213">
        <v>-2257012867</v>
      </c>
      <c r="P213">
        <v>641839156.0400009</v>
      </c>
    </row>
    <row r="214" spans="1:16">
      <c r="A214" s="2">
        <v>44689.04595503472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-167923.68</v>
      </c>
      <c r="I214">
        <v>0.0013148424144</v>
      </c>
      <c r="J214">
        <v>1</v>
      </c>
      <c r="K214">
        <v>0.0013148424144</v>
      </c>
      <c r="L214">
        <v>7.830000000000001E-09</v>
      </c>
      <c r="M214">
        <v>0</v>
      </c>
      <c r="N214">
        <v>2898684099.360001</v>
      </c>
      <c r="O214">
        <v>-2257012867</v>
      </c>
      <c r="P214">
        <v>641671232.3600011</v>
      </c>
    </row>
    <row r="215" spans="1:16">
      <c r="A215" s="2">
        <v>44689.04597172454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-167857.54</v>
      </c>
      <c r="I215">
        <v>0.0013126459628</v>
      </c>
      <c r="J215">
        <v>1</v>
      </c>
      <c r="K215">
        <v>0.0013126459628</v>
      </c>
      <c r="L215">
        <v>7.82E-09</v>
      </c>
      <c r="M215">
        <v>0</v>
      </c>
      <c r="N215">
        <v>2898516241.820001</v>
      </c>
      <c r="O215">
        <v>-2257012867</v>
      </c>
      <c r="P215">
        <v>641503374.8200011</v>
      </c>
    </row>
    <row r="216" spans="1:16">
      <c r="A216" s="2">
        <v>44689.04599146991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172508.04</v>
      </c>
      <c r="I216">
        <v>-0.0013610884356</v>
      </c>
      <c r="J216">
        <v>1</v>
      </c>
      <c r="K216">
        <v>0.0013610884356</v>
      </c>
      <c r="L216">
        <v>7.89E-09</v>
      </c>
      <c r="M216">
        <v>0</v>
      </c>
      <c r="N216">
        <v>2898688749.860001</v>
      </c>
      <c r="O216">
        <v>-2257012867</v>
      </c>
      <c r="P216">
        <v>641675882.8600011</v>
      </c>
    </row>
    <row r="217" spans="1:16">
      <c r="A217" s="2">
        <v>44689.04599613426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-167791.55</v>
      </c>
      <c r="I217">
        <v>0.001312129921</v>
      </c>
      <c r="J217">
        <v>1</v>
      </c>
      <c r="K217">
        <v>0.001312129921</v>
      </c>
      <c r="L217">
        <v>7.82E-09</v>
      </c>
      <c r="M217">
        <v>0</v>
      </c>
      <c r="N217">
        <v>2898520958.310001</v>
      </c>
      <c r="O217">
        <v>-2257012867</v>
      </c>
      <c r="P217">
        <v>641508091.3100009</v>
      </c>
    </row>
    <row r="218" spans="1:16">
      <c r="A218" s="2">
        <v>44689.04617210648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172509.92</v>
      </c>
      <c r="I218">
        <v>-0.0013611032688</v>
      </c>
      <c r="J218">
        <v>1</v>
      </c>
      <c r="K218">
        <v>0.0013611032688</v>
      </c>
      <c r="L218">
        <v>7.89E-09</v>
      </c>
      <c r="M218">
        <v>0</v>
      </c>
      <c r="N218">
        <v>2898693468.230001</v>
      </c>
      <c r="O218">
        <v>-2257012867</v>
      </c>
      <c r="P218">
        <v>641680601.230001</v>
      </c>
    </row>
    <row r="219" spans="1:16">
      <c r="A219" s="2">
        <v>44689.04617885417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-167793.49</v>
      </c>
      <c r="I219">
        <v>0.0013121450918</v>
      </c>
      <c r="J219">
        <v>1</v>
      </c>
      <c r="K219">
        <v>0.0013121450918</v>
      </c>
      <c r="L219">
        <v>7.82E-09</v>
      </c>
      <c r="M219">
        <v>0</v>
      </c>
      <c r="N219">
        <v>2898525674.740001</v>
      </c>
      <c r="O219">
        <v>-2257012867</v>
      </c>
      <c r="P219">
        <v>641512807.7400012</v>
      </c>
    </row>
    <row r="220" spans="1:16">
      <c r="A220" s="2">
        <v>44689.04630506945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-167795.26</v>
      </c>
      <c r="I220">
        <v>0.0013121589332</v>
      </c>
      <c r="J220">
        <v>1</v>
      </c>
      <c r="K220">
        <v>0.0013121589332</v>
      </c>
      <c r="L220">
        <v>7.82E-09</v>
      </c>
      <c r="M220">
        <v>0</v>
      </c>
      <c r="N220">
        <v>2898357879.480001</v>
      </c>
      <c r="O220">
        <v>-2257012867</v>
      </c>
      <c r="P220">
        <v>641345012.480001</v>
      </c>
    </row>
    <row r="221" spans="1:16">
      <c r="A221" s="2">
        <v>44689.04641182871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-167729.36</v>
      </c>
      <c r="I221">
        <v>0.0013116435952</v>
      </c>
      <c r="J221">
        <v>1</v>
      </c>
      <c r="K221">
        <v>0.0013116435952</v>
      </c>
      <c r="L221">
        <v>7.820000000000002E-09</v>
      </c>
      <c r="M221">
        <v>0</v>
      </c>
      <c r="N221">
        <v>2898190150.120001</v>
      </c>
      <c r="O221">
        <v>-2257012867</v>
      </c>
      <c r="P221">
        <v>641177283.1200008</v>
      </c>
    </row>
    <row r="222" spans="1:16">
      <c r="A222" s="2">
        <v>44689.0464281713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-167663.29</v>
      </c>
      <c r="I222">
        <v>0.0013094502949</v>
      </c>
      <c r="J222">
        <v>1</v>
      </c>
      <c r="K222">
        <v>0.0013094502949</v>
      </c>
      <c r="L222">
        <v>7.81E-09</v>
      </c>
      <c r="M222">
        <v>0</v>
      </c>
      <c r="N222">
        <v>2898022486.830001</v>
      </c>
      <c r="O222">
        <v>-2257012867</v>
      </c>
      <c r="P222">
        <v>641009619.8300009</v>
      </c>
    </row>
    <row r="223" spans="1:16">
      <c r="A223" s="2">
        <v>44689.04643628472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-167597.36</v>
      </c>
      <c r="I223">
        <v>0.0013089353816</v>
      </c>
      <c r="J223">
        <v>1</v>
      </c>
      <c r="K223">
        <v>0.0013089353816</v>
      </c>
      <c r="L223">
        <v>7.810000000000002E-09</v>
      </c>
      <c r="M223">
        <v>0</v>
      </c>
      <c r="N223">
        <v>2897854889.470001</v>
      </c>
      <c r="O223">
        <v>-2257012867</v>
      </c>
      <c r="P223">
        <v>640842022.4700007</v>
      </c>
    </row>
    <row r="224" spans="1:16">
      <c r="A224" s="2">
        <v>44689.04647241898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172245.85</v>
      </c>
      <c r="I224">
        <v>-0.0013555748395</v>
      </c>
      <c r="J224">
        <v>1</v>
      </c>
      <c r="K224">
        <v>0.0013555748395</v>
      </c>
      <c r="L224">
        <v>7.869999999999999E-09</v>
      </c>
      <c r="M224">
        <v>0</v>
      </c>
      <c r="N224">
        <v>2898027135.320001</v>
      </c>
      <c r="O224">
        <v>-2257012867</v>
      </c>
      <c r="P224">
        <v>641014268.3200006</v>
      </c>
    </row>
    <row r="225" spans="1:16">
      <c r="A225" s="2">
        <v>44689.04695241898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172314.21</v>
      </c>
      <c r="I225">
        <v>-0.0013578359748</v>
      </c>
      <c r="J225">
        <v>1</v>
      </c>
      <c r="K225">
        <v>0.0013578359748</v>
      </c>
      <c r="L225">
        <v>7.88E-09</v>
      </c>
      <c r="M225">
        <v>0</v>
      </c>
      <c r="N225">
        <v>2898199449.530001</v>
      </c>
      <c r="O225">
        <v>-2257012867</v>
      </c>
      <c r="P225">
        <v>641186582.5300007</v>
      </c>
    </row>
    <row r="226" spans="1:16">
      <c r="A226" s="2">
        <v>44689.04696699074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172382.56</v>
      </c>
      <c r="I226">
        <v>-0.0013583745728</v>
      </c>
      <c r="J226">
        <v>1</v>
      </c>
      <c r="K226">
        <v>0.0013583745728</v>
      </c>
      <c r="L226">
        <v>7.88E-09</v>
      </c>
      <c r="M226">
        <v>0</v>
      </c>
      <c r="N226">
        <v>2898371832.090001</v>
      </c>
      <c r="O226">
        <v>-2257012867</v>
      </c>
      <c r="P226">
        <v>641358965.0900006</v>
      </c>
    </row>
    <row r="227" spans="1:16">
      <c r="A227" s="2">
        <v>44689.04698280092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172450.88</v>
      </c>
      <c r="I227">
        <v>-0.0013589129344</v>
      </c>
      <c r="J227">
        <v>1</v>
      </c>
      <c r="K227">
        <v>0.0013589129344</v>
      </c>
      <c r="L227">
        <v>7.88E-09</v>
      </c>
      <c r="M227">
        <v>0</v>
      </c>
      <c r="N227">
        <v>2898544282.970001</v>
      </c>
      <c r="O227">
        <v>-2257012867</v>
      </c>
      <c r="P227">
        <v>641531415.9700007</v>
      </c>
    </row>
    <row r="228" spans="1:16">
      <c r="A228" s="2">
        <v>44689.04699064814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172519.19</v>
      </c>
      <c r="I228">
        <v>-0.0013611764091</v>
      </c>
      <c r="J228">
        <v>1</v>
      </c>
      <c r="K228">
        <v>0.0013611764091</v>
      </c>
      <c r="L228">
        <v>7.89E-09</v>
      </c>
      <c r="M228">
        <v>0</v>
      </c>
      <c r="N228">
        <v>2898716802.160001</v>
      </c>
      <c r="O228">
        <v>-2257012867</v>
      </c>
      <c r="P228">
        <v>641703935.1600008</v>
      </c>
    </row>
    <row r="229" spans="1:16">
      <c r="A229" s="2">
        <v>44689.04732412037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172587.64</v>
      </c>
      <c r="I229">
        <v>-0.0013617164796</v>
      </c>
      <c r="J229">
        <v>1</v>
      </c>
      <c r="K229">
        <v>0.0013617164796</v>
      </c>
      <c r="L229">
        <v>7.889999999999998E-09</v>
      </c>
      <c r="M229">
        <v>0</v>
      </c>
      <c r="N229">
        <v>2898889389.800001</v>
      </c>
      <c r="O229">
        <v>-2257012867</v>
      </c>
      <c r="P229">
        <v>641876522.8000007</v>
      </c>
    </row>
    <row r="230" spans="1:16">
      <c r="A230" s="2">
        <v>44689.08621982639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-167938.26</v>
      </c>
      <c r="I230">
        <v>0.0013149565758</v>
      </c>
      <c r="J230">
        <v>1</v>
      </c>
      <c r="K230">
        <v>0.0013149565758</v>
      </c>
      <c r="L230">
        <v>7.83E-09</v>
      </c>
      <c r="M230">
        <v>0</v>
      </c>
      <c r="N230">
        <v>2898721451.54</v>
      </c>
      <c r="O230">
        <v>-2257012867</v>
      </c>
      <c r="P230">
        <v>641708584.5400004</v>
      </c>
    </row>
    <row r="231" spans="1:16">
      <c r="A231" s="2">
        <v>44689.08624953704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172655.91</v>
      </c>
      <c r="I231">
        <v>-0.001363981689</v>
      </c>
      <c r="J231">
        <v>1</v>
      </c>
      <c r="K231">
        <v>0.001363981689</v>
      </c>
      <c r="L231">
        <v>7.9E-09</v>
      </c>
      <c r="M231">
        <v>0</v>
      </c>
      <c r="N231">
        <v>2898894107.45</v>
      </c>
      <c r="O231">
        <v>-2257012867</v>
      </c>
      <c r="P231">
        <v>641881240.4500003</v>
      </c>
    </row>
    <row r="232" spans="1:16">
      <c r="A232" s="2">
        <v>44689.08638130787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172657.78</v>
      </c>
      <c r="I232">
        <v>-0.001363996462</v>
      </c>
      <c r="J232">
        <v>1</v>
      </c>
      <c r="K232">
        <v>0.001363996462</v>
      </c>
      <c r="L232">
        <v>7.9E-09</v>
      </c>
      <c r="M232">
        <v>0</v>
      </c>
      <c r="N232">
        <v>2899066765.23</v>
      </c>
      <c r="O232">
        <v>-2257012867</v>
      </c>
      <c r="P232">
        <v>642053898.2300005</v>
      </c>
    </row>
    <row r="233" spans="1:16">
      <c r="A233" s="2">
        <v>44689.08639081018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172726.16</v>
      </c>
      <c r="I233">
        <v>-0.001364536664</v>
      </c>
      <c r="J233">
        <v>1</v>
      </c>
      <c r="K233">
        <v>0.001364536664</v>
      </c>
      <c r="L233">
        <v>7.9E-09</v>
      </c>
      <c r="M233">
        <v>0</v>
      </c>
      <c r="N233">
        <v>2899239491.39</v>
      </c>
      <c r="O233">
        <v>-2257012867</v>
      </c>
      <c r="P233">
        <v>642226624.3900003</v>
      </c>
    </row>
    <row r="234" spans="1:16">
      <c r="A234" s="2">
        <v>44689.08641039352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-168075.92</v>
      </c>
      <c r="I234">
        <v>0.0013177152128</v>
      </c>
      <c r="J234">
        <v>1</v>
      </c>
      <c r="K234">
        <v>0.0013177152128</v>
      </c>
      <c r="L234">
        <v>7.839999999999999E-09</v>
      </c>
      <c r="M234">
        <v>0</v>
      </c>
      <c r="N234">
        <v>2899071415.47</v>
      </c>
      <c r="O234">
        <v>-2257012867</v>
      </c>
      <c r="P234">
        <v>642058548.4700003</v>
      </c>
    </row>
    <row r="235" spans="1:16">
      <c r="A235" s="2">
        <v>44689.08643173611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-168009.85</v>
      </c>
      <c r="I235">
        <v>0.0013155171255</v>
      </c>
      <c r="J235">
        <v>1</v>
      </c>
      <c r="K235">
        <v>0.0013155171255</v>
      </c>
      <c r="L235">
        <v>7.83E-09</v>
      </c>
      <c r="M235">
        <v>0</v>
      </c>
      <c r="N235">
        <v>2898903405.62</v>
      </c>
      <c r="O235">
        <v>-2257012867</v>
      </c>
      <c r="P235">
        <v>641890538.6200004</v>
      </c>
    </row>
    <row r="236" spans="1:16">
      <c r="A236" s="2">
        <v>44689.08645094907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172661.55</v>
      </c>
      <c r="I236">
        <v>-0.001364026245</v>
      </c>
      <c r="J236">
        <v>1</v>
      </c>
      <c r="K236">
        <v>0.001364026245</v>
      </c>
      <c r="L236">
        <v>7.900000000000001E-09</v>
      </c>
      <c r="M236">
        <v>0</v>
      </c>
      <c r="N236">
        <v>2899076067.170001</v>
      </c>
      <c r="O236">
        <v>-2257012867</v>
      </c>
      <c r="P236">
        <v>642063200.1700006</v>
      </c>
    </row>
    <row r="237" spans="1:16">
      <c r="A237" s="2">
        <v>44689.08647399305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172729.88</v>
      </c>
      <c r="I237">
        <v>-0.001364566052</v>
      </c>
      <c r="J237">
        <v>1</v>
      </c>
      <c r="K237">
        <v>0.001364566052</v>
      </c>
      <c r="L237">
        <v>7.9E-09</v>
      </c>
      <c r="M237">
        <v>0</v>
      </c>
      <c r="N237">
        <v>2899248797.050001</v>
      </c>
      <c r="O237">
        <v>-2257012867</v>
      </c>
      <c r="P237">
        <v>642235930.0500007</v>
      </c>
    </row>
    <row r="238" spans="1:16">
      <c r="A238" s="2">
        <v>44689.08649125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-168079.57</v>
      </c>
      <c r="I238">
        <v>0.0013177438288</v>
      </c>
      <c r="J238">
        <v>1</v>
      </c>
      <c r="K238">
        <v>0.0013177438288</v>
      </c>
      <c r="L238">
        <v>7.839999999999999E-09</v>
      </c>
      <c r="M238">
        <v>0</v>
      </c>
      <c r="N238">
        <v>2899080717.48</v>
      </c>
      <c r="O238">
        <v>-2257012867</v>
      </c>
      <c r="P238">
        <v>642067850.4800005</v>
      </c>
    </row>
    <row r="239" spans="1:16">
      <c r="A239" s="2">
        <v>44689.08664130787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-168013.44</v>
      </c>
      <c r="I239">
        <v>0.0013172253696</v>
      </c>
      <c r="J239">
        <v>1</v>
      </c>
      <c r="K239">
        <v>0.0013172253696</v>
      </c>
      <c r="L239">
        <v>7.839999999999999E-09</v>
      </c>
      <c r="M239">
        <v>0</v>
      </c>
      <c r="N239">
        <v>2898912704.04</v>
      </c>
      <c r="O239">
        <v>-2257012867</v>
      </c>
      <c r="P239">
        <v>641899837.0400004</v>
      </c>
    </row>
    <row r="240" spans="1:16">
      <c r="A240" s="2">
        <v>44689.08664885417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172731.76</v>
      </c>
      <c r="I240">
        <v>-0.001364580904</v>
      </c>
      <c r="J240">
        <v>1</v>
      </c>
      <c r="K240">
        <v>0.001364580904</v>
      </c>
      <c r="L240">
        <v>7.9E-09</v>
      </c>
      <c r="M240">
        <v>0</v>
      </c>
      <c r="N240">
        <v>2899085435.800001</v>
      </c>
      <c r="O240">
        <v>-2257012867</v>
      </c>
      <c r="P240">
        <v>642072568.8000007</v>
      </c>
    </row>
    <row r="241" spans="1:16">
      <c r="A241" s="2">
        <v>44689.08667202546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172665.17</v>
      </c>
      <c r="I241">
        <v>-0.001364054843</v>
      </c>
      <c r="J241">
        <v>1</v>
      </c>
      <c r="K241">
        <v>0.001364054843</v>
      </c>
      <c r="L241">
        <v>7.9E-09</v>
      </c>
      <c r="M241">
        <v>0</v>
      </c>
      <c r="N241">
        <v>2899258100.970001</v>
      </c>
      <c r="O241">
        <v>-2257012867</v>
      </c>
      <c r="P241">
        <v>642245233.9700007</v>
      </c>
    </row>
    <row r="242" spans="1:16">
      <c r="A242" s="2">
        <v>44689.08668537037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-168083.2</v>
      </c>
      <c r="I242">
        <v>0.001317772288</v>
      </c>
      <c r="J242">
        <v>1</v>
      </c>
      <c r="K242">
        <v>0.001317772288</v>
      </c>
      <c r="L242">
        <v>7.839999999999999E-09</v>
      </c>
      <c r="M242">
        <v>0</v>
      </c>
      <c r="N242">
        <v>2899090017.770001</v>
      </c>
      <c r="O242">
        <v>-2257012867</v>
      </c>
      <c r="P242">
        <v>642077150.7700009</v>
      </c>
    </row>
    <row r="243" spans="1:16">
      <c r="A243" s="2">
        <v>44689.08670302083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172735.34</v>
      </c>
      <c r="I243">
        <v>-0.001364609186</v>
      </c>
      <c r="J243">
        <v>1</v>
      </c>
      <c r="K243">
        <v>0.001364609186</v>
      </c>
      <c r="L243">
        <v>7.9E-09</v>
      </c>
      <c r="M243">
        <v>0</v>
      </c>
      <c r="N243">
        <v>2899262753.110001</v>
      </c>
      <c r="O243">
        <v>-2257012867</v>
      </c>
      <c r="P243">
        <v>642249886.1100011</v>
      </c>
    </row>
    <row r="244" spans="1:16">
      <c r="A244" s="2">
        <v>44689.0867152662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-168085.01</v>
      </c>
      <c r="I244">
        <v>0.0013177864784</v>
      </c>
      <c r="J244">
        <v>1</v>
      </c>
      <c r="K244">
        <v>0.0013177864784</v>
      </c>
      <c r="L244">
        <v>7.839999999999999E-09</v>
      </c>
      <c r="M244">
        <v>0</v>
      </c>
      <c r="N244">
        <v>2899094668.100001</v>
      </c>
      <c r="O244">
        <v>-2257012867</v>
      </c>
      <c r="P244">
        <v>642081801.1000009</v>
      </c>
    </row>
    <row r="245" spans="1:16">
      <c r="A245" s="2">
        <v>44689.08680775463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-168018.97</v>
      </c>
      <c r="I245">
        <v>0.0013172687248</v>
      </c>
      <c r="J245">
        <v>1</v>
      </c>
      <c r="K245">
        <v>0.0013172687248</v>
      </c>
      <c r="L245">
        <v>7.840000000000001E-09</v>
      </c>
      <c r="M245">
        <v>0</v>
      </c>
      <c r="N245">
        <v>2898926649.130001</v>
      </c>
      <c r="O245">
        <v>-2257012867</v>
      </c>
      <c r="P245">
        <v>641913782.1300011</v>
      </c>
    </row>
    <row r="246" spans="1:16">
      <c r="A246" s="2">
        <v>44689.08683793982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172670.71</v>
      </c>
      <c r="I246">
        <v>-0.001364098609</v>
      </c>
      <c r="J246">
        <v>1</v>
      </c>
      <c r="K246">
        <v>0.001364098609</v>
      </c>
      <c r="L246">
        <v>7.9E-09</v>
      </c>
      <c r="M246">
        <v>0</v>
      </c>
      <c r="N246">
        <v>2899099319.840001</v>
      </c>
      <c r="O246">
        <v>-2257012867</v>
      </c>
      <c r="P246">
        <v>642086452.8400011</v>
      </c>
    </row>
    <row r="247" spans="1:16">
      <c r="A247" s="2">
        <v>44689.08685517361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-168020.77</v>
      </c>
      <c r="I247">
        <v>0.0013172828368</v>
      </c>
      <c r="J247">
        <v>1</v>
      </c>
      <c r="K247">
        <v>0.0013172828368</v>
      </c>
      <c r="L247">
        <v>7.840000000000001E-09</v>
      </c>
      <c r="M247">
        <v>0</v>
      </c>
      <c r="N247">
        <v>2898931299.070001</v>
      </c>
      <c r="O247">
        <v>-2257012867</v>
      </c>
      <c r="P247">
        <v>641918432.0700011</v>
      </c>
    </row>
    <row r="248" spans="1:16">
      <c r="A248" s="2">
        <v>44689.08705875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-167954.85</v>
      </c>
      <c r="I248">
        <v>0.0013150864755</v>
      </c>
      <c r="J248">
        <v>1</v>
      </c>
      <c r="K248">
        <v>0.0013150864755</v>
      </c>
      <c r="L248">
        <v>7.83E-09</v>
      </c>
      <c r="M248">
        <v>0</v>
      </c>
      <c r="N248">
        <v>2898763344.220001</v>
      </c>
      <c r="O248">
        <v>-2257012867</v>
      </c>
      <c r="P248">
        <v>641750477.2200012</v>
      </c>
    </row>
    <row r="249" spans="1:16">
      <c r="A249" s="2">
        <v>44689.08711508102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-167888.74</v>
      </c>
      <c r="I249">
        <v>0.0013145688342</v>
      </c>
      <c r="J249">
        <v>1</v>
      </c>
      <c r="K249">
        <v>0.0013145688342</v>
      </c>
      <c r="L249">
        <v>7.83E-09</v>
      </c>
      <c r="M249">
        <v>0</v>
      </c>
      <c r="N249">
        <v>2898595455.480001</v>
      </c>
      <c r="O249">
        <v>-2257012867</v>
      </c>
      <c r="P249">
        <v>641582588.4800014</v>
      </c>
    </row>
    <row r="250" spans="1:16">
      <c r="A250" s="2">
        <v>44689.08713626157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-167822.79</v>
      </c>
      <c r="I250">
        <v>0.0013123742178</v>
      </c>
      <c r="J250">
        <v>1</v>
      </c>
      <c r="K250">
        <v>0.0013123742178</v>
      </c>
      <c r="L250">
        <v>7.82E-09</v>
      </c>
      <c r="M250">
        <v>0</v>
      </c>
      <c r="N250">
        <v>2898427632.690001</v>
      </c>
      <c r="O250">
        <v>-2257012867</v>
      </c>
      <c r="P250">
        <v>641414765.6900015</v>
      </c>
    </row>
    <row r="251" spans="1:16">
      <c r="A251" s="2">
        <v>44689.08716292824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-167756.66</v>
      </c>
      <c r="I251">
        <v>0.0013118570812</v>
      </c>
      <c r="J251">
        <v>1</v>
      </c>
      <c r="K251">
        <v>0.0013118570812</v>
      </c>
      <c r="L251">
        <v>7.82E-09</v>
      </c>
      <c r="M251">
        <v>0</v>
      </c>
      <c r="N251">
        <v>2898259876.030002</v>
      </c>
      <c r="O251">
        <v>-2257012867</v>
      </c>
      <c r="P251">
        <v>641247009.0300016</v>
      </c>
    </row>
    <row r="252" spans="1:16">
      <c r="A252" s="2">
        <v>44689.0871853588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-167690.67</v>
      </c>
      <c r="I252">
        <v>0.0013096641327</v>
      </c>
      <c r="J252">
        <v>1</v>
      </c>
      <c r="K252">
        <v>0.0013096641327</v>
      </c>
      <c r="L252">
        <v>7.809999999999998E-09</v>
      </c>
      <c r="M252">
        <v>0</v>
      </c>
      <c r="N252">
        <v>2898092185.360002</v>
      </c>
      <c r="O252">
        <v>-2257012867</v>
      </c>
      <c r="P252">
        <v>641079318.3600016</v>
      </c>
    </row>
    <row r="253" spans="1:16">
      <c r="A253" s="2">
        <v>44689.08722043982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172406.48</v>
      </c>
      <c r="I253">
        <v>-0.0013585630624</v>
      </c>
      <c r="J253">
        <v>1</v>
      </c>
      <c r="K253">
        <v>0.0013585630624</v>
      </c>
      <c r="L253">
        <v>7.88E-09</v>
      </c>
      <c r="M253">
        <v>0</v>
      </c>
      <c r="N253">
        <v>2898264591.840002</v>
      </c>
      <c r="O253">
        <v>-2257012867</v>
      </c>
      <c r="P253">
        <v>641251724.8400016</v>
      </c>
    </row>
    <row r="254" spans="1:16">
      <c r="A254" s="2">
        <v>44689.08740861111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172408.38</v>
      </c>
      <c r="I254">
        <v>-0.0013585780344</v>
      </c>
      <c r="J254">
        <v>1</v>
      </c>
      <c r="K254">
        <v>0.0013585780344</v>
      </c>
      <c r="L254">
        <v>7.88E-09</v>
      </c>
      <c r="M254">
        <v>0</v>
      </c>
      <c r="N254">
        <v>2898437000.220002</v>
      </c>
      <c r="O254">
        <v>-2257012867</v>
      </c>
      <c r="P254">
        <v>641424133.2200017</v>
      </c>
    </row>
    <row r="255" spans="1:16">
      <c r="A255" s="2">
        <v>44689.08776928241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172476.65</v>
      </c>
      <c r="I255">
        <v>-0.0013608407685</v>
      </c>
      <c r="J255">
        <v>1</v>
      </c>
      <c r="K255">
        <v>0.0013608407685</v>
      </c>
      <c r="L255">
        <v>7.89E-09</v>
      </c>
      <c r="M255">
        <v>0</v>
      </c>
      <c r="N255">
        <v>2898609476.870002</v>
      </c>
      <c r="O255">
        <v>-2257012867</v>
      </c>
      <c r="P255">
        <v>641596609.8700018</v>
      </c>
    </row>
    <row r="256" spans="1:16">
      <c r="A256" s="2">
        <v>44689.08812924768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-167828.2</v>
      </c>
      <c r="I256">
        <v>0.001312416524</v>
      </c>
      <c r="J256">
        <v>1</v>
      </c>
      <c r="K256">
        <v>0.001312416524</v>
      </c>
      <c r="L256">
        <v>7.819999999999998E-09</v>
      </c>
      <c r="M256">
        <v>0</v>
      </c>
      <c r="N256">
        <v>2898441648.670002</v>
      </c>
      <c r="O256">
        <v>-2257012867</v>
      </c>
      <c r="P256">
        <v>641428781.670002</v>
      </c>
    </row>
    <row r="257" spans="1:16">
      <c r="A257" s="2">
        <v>44689.08848836806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172478.55</v>
      </c>
      <c r="I257">
        <v>-0.0013608557595</v>
      </c>
      <c r="J257">
        <v>1</v>
      </c>
      <c r="K257">
        <v>0.0013608557595</v>
      </c>
      <c r="L257">
        <v>7.89E-09</v>
      </c>
      <c r="M257">
        <v>0</v>
      </c>
      <c r="N257">
        <v>2898614127.220002</v>
      </c>
      <c r="O257">
        <v>-2257012867</v>
      </c>
      <c r="P257">
        <v>641601260.2200022</v>
      </c>
    </row>
    <row r="258" spans="1:16">
      <c r="A258" s="2">
        <v>44689.08884740741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172546.94</v>
      </c>
      <c r="I258">
        <v>-0.0013613953566</v>
      </c>
      <c r="J258">
        <v>1</v>
      </c>
      <c r="K258">
        <v>0.0013613953566</v>
      </c>
      <c r="L258">
        <v>7.89E-09</v>
      </c>
      <c r="M258">
        <v>0</v>
      </c>
      <c r="N258">
        <v>2898786674.160002</v>
      </c>
      <c r="O258">
        <v>-2257012867</v>
      </c>
      <c r="P258">
        <v>641773807.1600022</v>
      </c>
    </row>
    <row r="259" spans="1:16">
      <c r="A259" s="2">
        <v>44689.08920662037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-167898.01</v>
      </c>
      <c r="I259">
        <v>0.0013146414183</v>
      </c>
      <c r="J259">
        <v>1</v>
      </c>
      <c r="K259">
        <v>0.0013146414183</v>
      </c>
      <c r="L259">
        <v>7.83E-09</v>
      </c>
      <c r="M259">
        <v>0</v>
      </c>
      <c r="N259">
        <v>2898618776.150002</v>
      </c>
      <c r="O259">
        <v>-2257012867</v>
      </c>
      <c r="P259">
        <v>641605909.150002</v>
      </c>
    </row>
    <row r="260" spans="1:16">
      <c r="A260" s="2">
        <v>44689.08956461806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-167831.92</v>
      </c>
      <c r="I260">
        <v>0.0013124456144</v>
      </c>
      <c r="J260">
        <v>1</v>
      </c>
      <c r="K260">
        <v>0.0013124456144</v>
      </c>
      <c r="L260">
        <v>7.82E-09</v>
      </c>
      <c r="M260">
        <v>0</v>
      </c>
      <c r="N260">
        <v>2898450944.230002</v>
      </c>
      <c r="O260">
        <v>-2257012867</v>
      </c>
      <c r="P260">
        <v>641438077.2300019</v>
      </c>
    </row>
    <row r="261" spans="1:16">
      <c r="A261" s="2">
        <v>44689.08992581019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-167765.98</v>
      </c>
      <c r="I261">
        <v>0.0013119299636</v>
      </c>
      <c r="J261">
        <v>1</v>
      </c>
      <c r="K261">
        <v>0.0013119299636</v>
      </c>
      <c r="L261">
        <v>7.82E-09</v>
      </c>
      <c r="M261">
        <v>0</v>
      </c>
      <c r="N261">
        <v>2898283178.250002</v>
      </c>
      <c r="O261">
        <v>-2257012867</v>
      </c>
      <c r="P261">
        <v>641270311.2500019</v>
      </c>
    </row>
    <row r="262" spans="1:16">
      <c r="A262" s="2">
        <v>44689.09000288195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172415.75</v>
      </c>
      <c r="I262">
        <v>-0.00135863611</v>
      </c>
      <c r="J262">
        <v>1</v>
      </c>
      <c r="K262">
        <v>0.00135863611</v>
      </c>
      <c r="L262">
        <v>7.88E-09</v>
      </c>
      <c r="M262">
        <v>0</v>
      </c>
      <c r="N262">
        <v>2898455594.000002</v>
      </c>
      <c r="O262">
        <v>-2257012867</v>
      </c>
      <c r="P262">
        <v>641442727.0000019</v>
      </c>
    </row>
    <row r="263" spans="1:16">
      <c r="A263" s="2">
        <v>44689.09001996528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-167699.86</v>
      </c>
      <c r="I263">
        <v>0.0013097359066</v>
      </c>
      <c r="J263">
        <v>1</v>
      </c>
      <c r="K263">
        <v>0.0013097359066</v>
      </c>
      <c r="L263">
        <v>7.81E-09</v>
      </c>
      <c r="M263">
        <v>0</v>
      </c>
      <c r="N263">
        <v>2898287894.140002</v>
      </c>
      <c r="O263">
        <v>-2257012867</v>
      </c>
      <c r="P263">
        <v>641275027.1400018</v>
      </c>
    </row>
    <row r="264" spans="1:16">
      <c r="A264" s="2">
        <v>44689.09004012732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-167701.79</v>
      </c>
      <c r="I264">
        <v>0.0013097509799</v>
      </c>
      <c r="J264">
        <v>1</v>
      </c>
      <c r="K264">
        <v>0.0013097509799</v>
      </c>
      <c r="L264">
        <v>7.81E-09</v>
      </c>
      <c r="M264">
        <v>0</v>
      </c>
      <c r="N264">
        <v>2898120192.350002</v>
      </c>
      <c r="O264">
        <v>-2257012867</v>
      </c>
      <c r="P264">
        <v>641107325.3500018</v>
      </c>
    </row>
    <row r="265" spans="1:16">
      <c r="A265" s="2">
        <v>44689.09005142361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172351.08</v>
      </c>
      <c r="I265">
        <v>-0.0013581265104</v>
      </c>
      <c r="J265">
        <v>1</v>
      </c>
      <c r="K265">
        <v>0.0013581265104</v>
      </c>
      <c r="L265">
        <v>7.88E-09</v>
      </c>
      <c r="M265">
        <v>0</v>
      </c>
      <c r="N265">
        <v>2898292543.430002</v>
      </c>
      <c r="O265">
        <v>-2257012867</v>
      </c>
      <c r="P265">
        <v>641279676.4300017</v>
      </c>
    </row>
    <row r="266" spans="1:16">
      <c r="A266" s="2">
        <v>44689.09007136574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-167703.56</v>
      </c>
      <c r="I266">
        <v>0.0013097648036</v>
      </c>
      <c r="J266">
        <v>1</v>
      </c>
      <c r="K266">
        <v>0.0013097648036</v>
      </c>
      <c r="L266">
        <v>7.81E-09</v>
      </c>
      <c r="M266">
        <v>0</v>
      </c>
      <c r="N266">
        <v>2898124839.870002</v>
      </c>
      <c r="O266">
        <v>-2257012867</v>
      </c>
      <c r="P266">
        <v>641111972.8700018</v>
      </c>
    </row>
    <row r="267" spans="1:16">
      <c r="A267" s="2">
        <v>44689.09007953704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172419.37</v>
      </c>
      <c r="I267">
        <v>-0.0013586646356</v>
      </c>
      <c r="J267">
        <v>1</v>
      </c>
      <c r="K267">
        <v>0.0013586646356</v>
      </c>
      <c r="L267">
        <v>7.88E-09</v>
      </c>
      <c r="M267">
        <v>0</v>
      </c>
      <c r="N267">
        <v>2898297259.240002</v>
      </c>
      <c r="O267">
        <v>-2257012867</v>
      </c>
      <c r="P267">
        <v>641284392.2400017</v>
      </c>
    </row>
    <row r="268" spans="1:16">
      <c r="A268" s="2">
        <v>44689.09021777778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-167705.49</v>
      </c>
      <c r="I268">
        <v>0.0013097798769</v>
      </c>
      <c r="J268">
        <v>1</v>
      </c>
      <c r="K268">
        <v>0.0013097798769</v>
      </c>
      <c r="L268">
        <v>7.81E-09</v>
      </c>
      <c r="M268">
        <v>0</v>
      </c>
      <c r="N268">
        <v>2898129553.750002</v>
      </c>
      <c r="O268">
        <v>-2257012867</v>
      </c>
      <c r="P268">
        <v>641116686.7500019</v>
      </c>
    </row>
    <row r="269" spans="1:16">
      <c r="A269" s="2">
        <v>44689.09022523148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-167639.44</v>
      </c>
      <c r="I269">
        <v>0.0013092640264</v>
      </c>
      <c r="J269">
        <v>1</v>
      </c>
      <c r="K269">
        <v>0.0013092640264</v>
      </c>
      <c r="L269">
        <v>7.809999999999998E-09</v>
      </c>
      <c r="M269">
        <v>0</v>
      </c>
      <c r="N269">
        <v>2897961914.310002</v>
      </c>
      <c r="O269">
        <v>-2257012867</v>
      </c>
      <c r="P269">
        <v>640949047.3100019</v>
      </c>
    </row>
    <row r="270" spans="1:16">
      <c r="A270" s="2">
        <v>44689.09026876157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-167573.53</v>
      </c>
      <c r="I270">
        <v>0.001307073534</v>
      </c>
      <c r="J270">
        <v>1</v>
      </c>
      <c r="K270">
        <v>0.001307073534</v>
      </c>
      <c r="L270">
        <v>7.8E-09</v>
      </c>
      <c r="M270">
        <v>0</v>
      </c>
      <c r="N270">
        <v>2897794340.780002</v>
      </c>
      <c r="O270">
        <v>-2257012867</v>
      </c>
      <c r="P270">
        <v>640781473.7800016</v>
      </c>
    </row>
    <row r="271" spans="1:16">
      <c r="A271" s="2">
        <v>44689.09027570602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172288.24</v>
      </c>
      <c r="I271">
        <v>-0.0013559084488</v>
      </c>
      <c r="J271">
        <v>1</v>
      </c>
      <c r="K271">
        <v>0.0013559084488</v>
      </c>
      <c r="L271">
        <v>7.87E-09</v>
      </c>
      <c r="M271">
        <v>0</v>
      </c>
      <c r="N271">
        <v>2897966629.020001</v>
      </c>
      <c r="O271">
        <v>-2257012867</v>
      </c>
      <c r="P271">
        <v>640953762.0200014</v>
      </c>
    </row>
    <row r="272" spans="1:16">
      <c r="A272" s="2">
        <v>44689.09029307871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-167507.45</v>
      </c>
      <c r="I272">
        <v>0.00130655811</v>
      </c>
      <c r="J272">
        <v>1</v>
      </c>
      <c r="K272">
        <v>0.00130655811</v>
      </c>
      <c r="L272">
        <v>7.799999999999999E-09</v>
      </c>
      <c r="M272">
        <v>0</v>
      </c>
      <c r="N272">
        <v>2897799121.570002</v>
      </c>
      <c r="O272">
        <v>-2257012867</v>
      </c>
      <c r="P272">
        <v>640786254.5700016</v>
      </c>
    </row>
    <row r="273" spans="1:16">
      <c r="A273" s="2">
        <v>44689.09031295139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172223.68</v>
      </c>
      <c r="I273">
        <v>-0.0013554003616</v>
      </c>
      <c r="J273">
        <v>1</v>
      </c>
      <c r="K273">
        <v>0.0013554003616</v>
      </c>
      <c r="L273">
        <v>7.87E-09</v>
      </c>
      <c r="M273">
        <v>0</v>
      </c>
      <c r="N273">
        <v>2897971345.250001</v>
      </c>
      <c r="O273">
        <v>-2257012867</v>
      </c>
      <c r="P273">
        <v>640958478.2500014</v>
      </c>
    </row>
    <row r="274" spans="1:16">
      <c r="A274" s="2">
        <v>44689.09032640047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172292.04</v>
      </c>
      <c r="I274">
        <v>-0.0013559383548</v>
      </c>
      <c r="J274">
        <v>1</v>
      </c>
      <c r="K274">
        <v>0.0013559383548</v>
      </c>
      <c r="L274">
        <v>7.87E-09</v>
      </c>
      <c r="M274">
        <v>0</v>
      </c>
      <c r="N274">
        <v>2898143637.290001</v>
      </c>
      <c r="O274">
        <v>-2257012867</v>
      </c>
      <c r="P274">
        <v>641130770.2900014</v>
      </c>
    </row>
    <row r="275" spans="1:16">
      <c r="A275" s="2">
        <v>44689.09034032407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-167644.94</v>
      </c>
      <c r="I275">
        <v>0.0013093069814</v>
      </c>
      <c r="J275">
        <v>1</v>
      </c>
      <c r="K275">
        <v>0.0013093069814</v>
      </c>
      <c r="L275">
        <v>7.81E-09</v>
      </c>
      <c r="M275">
        <v>0</v>
      </c>
      <c r="N275">
        <v>2897975992.350001</v>
      </c>
      <c r="O275">
        <v>-2257012867</v>
      </c>
      <c r="P275">
        <v>640963125.3500013</v>
      </c>
    </row>
    <row r="276" spans="1:16">
      <c r="A276" s="2">
        <v>44689.09036694445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-167578.96</v>
      </c>
      <c r="I276">
        <v>0.001307115888</v>
      </c>
      <c r="J276">
        <v>1</v>
      </c>
      <c r="K276">
        <v>0.001307115888</v>
      </c>
      <c r="L276">
        <v>7.8E-09</v>
      </c>
      <c r="M276">
        <v>0</v>
      </c>
      <c r="N276">
        <v>2897808413.390001</v>
      </c>
      <c r="O276">
        <v>-2257012867</v>
      </c>
      <c r="P276">
        <v>640795546.3900013</v>
      </c>
    </row>
    <row r="277" spans="1:16">
      <c r="A277" s="2">
        <v>44689.09072307871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-167512.96</v>
      </c>
      <c r="I277">
        <v>0.001306601088</v>
      </c>
      <c r="J277">
        <v>1</v>
      </c>
      <c r="K277">
        <v>0.001306601088</v>
      </c>
      <c r="L277">
        <v>7.8E-09</v>
      </c>
      <c r="M277">
        <v>0</v>
      </c>
      <c r="N277">
        <v>2897640900.430001</v>
      </c>
      <c r="O277">
        <v>-2257012867</v>
      </c>
      <c r="P277">
        <v>640628033.4300013</v>
      </c>
    </row>
    <row r="278" spans="1:16">
      <c r="A278" s="2">
        <v>44689.09142233797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610779814.9</v>
      </c>
      <c r="I278">
        <v>-4.794621546965</v>
      </c>
      <c r="J278">
        <v>1</v>
      </c>
      <c r="K278">
        <v>4.794621546965</v>
      </c>
      <c r="L278">
        <v>7.849999999999999E-09</v>
      </c>
      <c r="M278">
        <v>0</v>
      </c>
      <c r="N278">
        <v>3508420715.330001</v>
      </c>
      <c r="O278">
        <v>-2257012867</v>
      </c>
      <c r="P278">
        <v>1251407848.330001</v>
      </c>
    </row>
    <row r="279" spans="1:16">
      <c r="A279" s="2">
        <v>44689.09177918982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-167447.1</v>
      </c>
      <c r="I279">
        <v>0.00130608738</v>
      </c>
      <c r="J279">
        <v>1</v>
      </c>
      <c r="K279">
        <v>0.00130608738</v>
      </c>
      <c r="L279">
        <v>7.8E-09</v>
      </c>
      <c r="M279">
        <v>0</v>
      </c>
      <c r="N279">
        <v>3508253268.230001</v>
      </c>
      <c r="O279">
        <v>-2257012867</v>
      </c>
      <c r="P279">
        <v>1251240401.230001</v>
      </c>
    </row>
    <row r="280" spans="1:16">
      <c r="A280" s="2">
        <v>44689.09249019676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388006187.33</v>
      </c>
      <c r="I280">
        <v>-3.0458485705405</v>
      </c>
      <c r="J280">
        <v>1</v>
      </c>
      <c r="K280">
        <v>3.0458485705405</v>
      </c>
      <c r="L280">
        <v>7.850000000000001E-09</v>
      </c>
      <c r="M280">
        <v>0</v>
      </c>
      <c r="N280">
        <v>3896259455.560001</v>
      </c>
      <c r="O280">
        <v>-2257012867</v>
      </c>
      <c r="P280">
        <v>1639246588.560001</v>
      </c>
    </row>
    <row r="281" spans="1:16">
      <c r="A281" s="2">
        <v>44689.09284564815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172094.46</v>
      </c>
      <c r="I281">
        <v>-0.0013526624556</v>
      </c>
      <c r="J281">
        <v>1</v>
      </c>
      <c r="K281">
        <v>0.0013526624556</v>
      </c>
      <c r="L281">
        <v>7.860000000000001E-09</v>
      </c>
      <c r="M281">
        <v>0</v>
      </c>
      <c r="N281">
        <v>3896431550.020001</v>
      </c>
      <c r="O281">
        <v>-2257012867</v>
      </c>
      <c r="P281">
        <v>1639418683.020001</v>
      </c>
    </row>
    <row r="282" spans="1:16">
      <c r="A282" s="2">
        <v>44689.09284564815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235606598.34</v>
      </c>
      <c r="I282">
        <v>-1.849511796969</v>
      </c>
      <c r="J282">
        <v>1</v>
      </c>
      <c r="K282">
        <v>1.849511796969</v>
      </c>
      <c r="L282">
        <v>7.850000000000001E-09</v>
      </c>
      <c r="M282">
        <v>0</v>
      </c>
      <c r="N282">
        <v>4132038148.360002</v>
      </c>
      <c r="O282">
        <v>-2257012867</v>
      </c>
      <c r="P282">
        <v>1875025281.360002</v>
      </c>
    </row>
    <row r="283" spans="1:16">
      <c r="A283" s="2">
        <v>44689.0931977662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172162.75</v>
      </c>
      <c r="I283">
        <v>-0.001353199215</v>
      </c>
      <c r="J283">
        <v>1</v>
      </c>
      <c r="K283">
        <v>0.001353199215</v>
      </c>
      <c r="L283">
        <v>7.860000000000001E-09</v>
      </c>
      <c r="M283">
        <v>0</v>
      </c>
      <c r="N283">
        <v>4132210311.110002</v>
      </c>
      <c r="O283">
        <v>-2257012867</v>
      </c>
      <c r="P283">
        <v>1875197444.110002</v>
      </c>
    </row>
    <row r="284" spans="1:16">
      <c r="A284" s="2">
        <v>44689.09391329861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172231.02</v>
      </c>
      <c r="I284">
        <v>-0.0013554581274</v>
      </c>
      <c r="J284">
        <v>1</v>
      </c>
      <c r="K284">
        <v>0.0013554581274</v>
      </c>
      <c r="L284">
        <v>7.87E-09</v>
      </c>
      <c r="M284">
        <v>0</v>
      </c>
      <c r="N284">
        <v>4132382542.130002</v>
      </c>
      <c r="O284">
        <v>-2257012867</v>
      </c>
      <c r="P284">
        <v>1875369675.130002</v>
      </c>
    </row>
    <row r="285" spans="1:16">
      <c r="A285" s="2">
        <v>44689.09402878472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-167584.46</v>
      </c>
      <c r="I285">
        <v>0.001307158788</v>
      </c>
      <c r="J285">
        <v>1</v>
      </c>
      <c r="K285">
        <v>0.001307158788</v>
      </c>
      <c r="L285">
        <v>7.8E-09</v>
      </c>
      <c r="M285">
        <v>0</v>
      </c>
      <c r="N285">
        <v>4132214957.670002</v>
      </c>
      <c r="O285">
        <v>-2257012867</v>
      </c>
      <c r="P285">
        <v>1875202090.670002</v>
      </c>
    </row>
    <row r="286" spans="1:16">
      <c r="A286" s="2">
        <v>44689.09404274305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172232.95</v>
      </c>
      <c r="I286">
        <v>-0.0013554733165</v>
      </c>
      <c r="J286">
        <v>1</v>
      </c>
      <c r="K286">
        <v>0.0013554733165</v>
      </c>
      <c r="L286">
        <v>7.87E-09</v>
      </c>
      <c r="M286">
        <v>0</v>
      </c>
      <c r="N286">
        <v>4132387190.620001</v>
      </c>
      <c r="O286">
        <v>-2257012867</v>
      </c>
      <c r="P286">
        <v>1875374323.620001</v>
      </c>
    </row>
    <row r="287" spans="1:16">
      <c r="A287" s="2">
        <v>44689.09407170139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172301.33</v>
      </c>
      <c r="I287">
        <v>-0.0013560114671</v>
      </c>
      <c r="J287">
        <v>1</v>
      </c>
      <c r="K287">
        <v>0.0013560114671</v>
      </c>
      <c r="L287">
        <v>7.87E-09</v>
      </c>
      <c r="M287">
        <v>0</v>
      </c>
      <c r="N287">
        <v>4132559491.950001</v>
      </c>
      <c r="O287">
        <v>-2257012867</v>
      </c>
      <c r="P287">
        <v>1875546624.950001</v>
      </c>
    </row>
    <row r="288" spans="1:16">
      <c r="A288" s="2">
        <v>44689.09409386574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-167654.08</v>
      </c>
      <c r="I288">
        <v>0.0013093783648</v>
      </c>
      <c r="J288">
        <v>1</v>
      </c>
      <c r="K288">
        <v>0.0013093783648</v>
      </c>
      <c r="L288">
        <v>7.81E-09</v>
      </c>
      <c r="M288">
        <v>0</v>
      </c>
      <c r="N288">
        <v>4132391837.870001</v>
      </c>
      <c r="O288">
        <v>-2257012867</v>
      </c>
      <c r="P288">
        <v>1875378970.870001</v>
      </c>
    </row>
    <row r="289" spans="1:16">
      <c r="A289" s="2">
        <v>44689.09411238426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172303.09</v>
      </c>
      <c r="I289">
        <v>-0.0013560253183</v>
      </c>
      <c r="J289">
        <v>1</v>
      </c>
      <c r="K289">
        <v>0.0013560253183</v>
      </c>
      <c r="L289">
        <v>7.87E-09</v>
      </c>
      <c r="M289">
        <v>0</v>
      </c>
      <c r="N289">
        <v>4132564140.960001</v>
      </c>
      <c r="O289">
        <v>-2257012867</v>
      </c>
      <c r="P289">
        <v>1875551273.960001</v>
      </c>
    </row>
    <row r="290" spans="1:16">
      <c r="A290" s="2">
        <v>44689.09414189815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172371.43</v>
      </c>
      <c r="I290">
        <v>-0.0013582868684</v>
      </c>
      <c r="J290">
        <v>1</v>
      </c>
      <c r="K290">
        <v>0.0013582868684</v>
      </c>
      <c r="L290">
        <v>7.88E-09</v>
      </c>
      <c r="M290">
        <v>0</v>
      </c>
      <c r="N290">
        <v>4132736512.390001</v>
      </c>
      <c r="O290">
        <v>-2257012867</v>
      </c>
      <c r="P290">
        <v>1875723645.390001</v>
      </c>
    </row>
    <row r="291" spans="1:16">
      <c r="A291" s="2">
        <v>44689.09416738426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-167656.01</v>
      </c>
      <c r="I291">
        <v>0.0013093934381</v>
      </c>
      <c r="J291">
        <v>1</v>
      </c>
      <c r="K291">
        <v>0.0013093934381</v>
      </c>
      <c r="L291">
        <v>7.809999999999998E-09</v>
      </c>
      <c r="M291">
        <v>0</v>
      </c>
      <c r="N291">
        <v>4132568856.380001</v>
      </c>
      <c r="O291">
        <v>-2257012867</v>
      </c>
      <c r="P291">
        <v>1875555989.380001</v>
      </c>
    </row>
    <row r="292" spans="1:16">
      <c r="A292" s="2">
        <v>44689.09430693287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172373.33</v>
      </c>
      <c r="I292">
        <v>-0.0013583018404</v>
      </c>
      <c r="J292">
        <v>1</v>
      </c>
      <c r="K292">
        <v>0.0013583018404</v>
      </c>
      <c r="L292">
        <v>7.88E-09</v>
      </c>
      <c r="M292">
        <v>0</v>
      </c>
      <c r="N292">
        <v>4132741229.710001</v>
      </c>
      <c r="O292">
        <v>-2257012867</v>
      </c>
      <c r="P292">
        <v>1875728362.710001</v>
      </c>
    </row>
    <row r="293" spans="1:16">
      <c r="A293" s="2">
        <v>44689.09434178241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-167725.71</v>
      </c>
      <c r="I293">
        <v>0.0013099377951</v>
      </c>
      <c r="J293">
        <v>1</v>
      </c>
      <c r="K293">
        <v>0.0013099377951</v>
      </c>
      <c r="L293">
        <v>7.81E-09</v>
      </c>
      <c r="M293">
        <v>0</v>
      </c>
      <c r="N293">
        <v>4132573504.000001</v>
      </c>
      <c r="O293">
        <v>-2257012867</v>
      </c>
      <c r="P293">
        <v>1875560637.000001</v>
      </c>
    </row>
    <row r="294" spans="1:16">
      <c r="A294" s="2">
        <v>44689.09439539352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172441.63</v>
      </c>
      <c r="I294">
        <v>-0.0013588400444</v>
      </c>
      <c r="J294">
        <v>1</v>
      </c>
      <c r="K294">
        <v>0.0013588400444</v>
      </c>
      <c r="L294">
        <v>7.88E-09</v>
      </c>
      <c r="M294">
        <v>0</v>
      </c>
      <c r="N294">
        <v>4132745945.630001</v>
      </c>
      <c r="O294">
        <v>-2257012867</v>
      </c>
      <c r="P294">
        <v>1875733078.630001</v>
      </c>
    </row>
    <row r="295" spans="1:16">
      <c r="A295" s="2">
        <v>44689.09479724537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172443.52</v>
      </c>
      <c r="I295">
        <v>-0.0013588549376</v>
      </c>
      <c r="J295">
        <v>1</v>
      </c>
      <c r="K295">
        <v>0.0013588549376</v>
      </c>
      <c r="L295">
        <v>7.880000000000002E-09</v>
      </c>
      <c r="M295">
        <v>0</v>
      </c>
      <c r="N295">
        <v>4132918389.150001</v>
      </c>
      <c r="O295">
        <v>-2257012867</v>
      </c>
      <c r="P295">
        <v>1875905522.150001</v>
      </c>
    </row>
    <row r="296" spans="1:16">
      <c r="A296" s="2">
        <v>44689.09481322917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-167795.29</v>
      </c>
      <c r="I296">
        <v>0.0013121591678</v>
      </c>
      <c r="J296">
        <v>1</v>
      </c>
      <c r="K296">
        <v>0.0013121591678</v>
      </c>
      <c r="L296">
        <v>7.82E-09</v>
      </c>
      <c r="M296">
        <v>0</v>
      </c>
      <c r="N296">
        <v>4132750593.860001</v>
      </c>
      <c r="O296">
        <v>-2257012867</v>
      </c>
      <c r="P296">
        <v>1875737726.860001</v>
      </c>
    </row>
    <row r="297" spans="1:16">
      <c r="A297" s="2">
        <v>44689.09483238426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-167729.39</v>
      </c>
      <c r="I297">
        <v>0.0013116438298</v>
      </c>
      <c r="J297">
        <v>1</v>
      </c>
      <c r="K297">
        <v>0.0013116438298</v>
      </c>
      <c r="L297">
        <v>7.819999999999998E-09</v>
      </c>
      <c r="M297">
        <v>0</v>
      </c>
      <c r="N297">
        <v>4132582864.470001</v>
      </c>
      <c r="O297">
        <v>-2257012867</v>
      </c>
      <c r="P297">
        <v>1875569997.470001</v>
      </c>
    </row>
    <row r="298" spans="1:16">
      <c r="A298" s="2">
        <v>44689.09491809028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172445.42</v>
      </c>
      <c r="I298">
        <v>-0.0013588699096</v>
      </c>
      <c r="J298">
        <v>1</v>
      </c>
      <c r="K298">
        <v>0.0013588699096</v>
      </c>
      <c r="L298">
        <v>7.88E-09</v>
      </c>
      <c r="M298">
        <v>0</v>
      </c>
      <c r="N298">
        <v>4132755309.890001</v>
      </c>
      <c r="O298">
        <v>-2257012867</v>
      </c>
      <c r="P298">
        <v>1875742442.890001</v>
      </c>
    </row>
    <row r="299" spans="1:16">
      <c r="A299" s="2">
        <v>44689.09495848379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-167731.16</v>
      </c>
      <c r="I299">
        <v>0.0013116576712</v>
      </c>
      <c r="J299">
        <v>1</v>
      </c>
      <c r="K299">
        <v>0.0013116576712</v>
      </c>
      <c r="L299">
        <v>7.82E-09</v>
      </c>
      <c r="M299">
        <v>0</v>
      </c>
      <c r="N299">
        <v>4132587578.730001</v>
      </c>
      <c r="O299">
        <v>-2257012867</v>
      </c>
      <c r="P299">
        <v>1875574711.730001</v>
      </c>
    </row>
    <row r="300" spans="1:16">
      <c r="A300" s="2">
        <v>44689.09497471065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-167665.22</v>
      </c>
      <c r="I300">
        <v>0.0013094653682</v>
      </c>
      <c r="J300">
        <v>1</v>
      </c>
      <c r="K300">
        <v>0.0013094653682</v>
      </c>
      <c r="L300">
        <v>7.81E-09</v>
      </c>
      <c r="M300">
        <v>0</v>
      </c>
      <c r="N300">
        <v>4132419913.510002</v>
      </c>
      <c r="O300">
        <v>-2257012867</v>
      </c>
      <c r="P300">
        <v>1875407046.510002</v>
      </c>
    </row>
    <row r="301" spans="1:16">
      <c r="A301" s="2">
        <v>44689.09499351852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-167599.27</v>
      </c>
      <c r="I301">
        <v>0.0013089502987</v>
      </c>
      <c r="J301">
        <v>1</v>
      </c>
      <c r="K301">
        <v>0.0013089502987</v>
      </c>
      <c r="L301">
        <v>7.81E-09</v>
      </c>
      <c r="M301">
        <v>0</v>
      </c>
      <c r="N301">
        <v>4132252314.240002</v>
      </c>
      <c r="O301">
        <v>-2257012867</v>
      </c>
      <c r="P301">
        <v>1875239447.240002</v>
      </c>
    </row>
    <row r="302" spans="1:16">
      <c r="A302" s="2">
        <v>44689.09501262732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172247.79</v>
      </c>
      <c r="I302">
        <v>-0.0013555901073</v>
      </c>
      <c r="J302">
        <v>1</v>
      </c>
      <c r="K302">
        <v>0.0013555901073</v>
      </c>
      <c r="L302">
        <v>7.87E-09</v>
      </c>
      <c r="M302">
        <v>0</v>
      </c>
      <c r="N302">
        <v>4132424562.030002</v>
      </c>
      <c r="O302">
        <v>-2257012867</v>
      </c>
      <c r="P302">
        <v>1875411695.030002</v>
      </c>
    </row>
    <row r="303" spans="1:16">
      <c r="A303" s="2">
        <v>44689.09502672454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172316.13</v>
      </c>
      <c r="I303">
        <v>-0.0013578511044</v>
      </c>
      <c r="J303">
        <v>1</v>
      </c>
      <c r="K303">
        <v>0.0013578511044</v>
      </c>
      <c r="L303">
        <v>7.88E-09</v>
      </c>
      <c r="M303">
        <v>0</v>
      </c>
      <c r="N303">
        <v>4132596878.160002</v>
      </c>
      <c r="O303">
        <v>-2257012867</v>
      </c>
      <c r="P303">
        <v>1875584011.160002</v>
      </c>
    </row>
    <row r="304" spans="1:16">
      <c r="A304" s="2">
        <v>44689.09504091436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172384.44</v>
      </c>
      <c r="I304">
        <v>-0.0013583893872</v>
      </c>
      <c r="J304">
        <v>1</v>
      </c>
      <c r="K304">
        <v>0.0013583893872</v>
      </c>
      <c r="L304">
        <v>7.88E-09</v>
      </c>
      <c r="M304">
        <v>0</v>
      </c>
      <c r="N304">
        <v>4132769262.600002</v>
      </c>
      <c r="O304">
        <v>-2257012867</v>
      </c>
      <c r="P304">
        <v>1875756395.600002</v>
      </c>
    </row>
    <row r="305" spans="1:16">
      <c r="A305" s="2">
        <v>44689.0950471875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-167668.79</v>
      </c>
      <c r="I305">
        <v>0.0013094932499</v>
      </c>
      <c r="J305">
        <v>1</v>
      </c>
      <c r="K305">
        <v>0.0013094932499</v>
      </c>
      <c r="L305">
        <v>7.809999999999998E-09</v>
      </c>
      <c r="M305">
        <v>0</v>
      </c>
      <c r="N305">
        <v>4132601593.810002</v>
      </c>
      <c r="O305">
        <v>-2257012867</v>
      </c>
      <c r="P305">
        <v>1875588726.810002</v>
      </c>
    </row>
    <row r="306" spans="1:16">
      <c r="A306" s="2">
        <v>44689.09521570602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-167670.71</v>
      </c>
      <c r="I306">
        <v>0.0013095082451</v>
      </c>
      <c r="J306">
        <v>1</v>
      </c>
      <c r="K306">
        <v>0.0013095082451</v>
      </c>
      <c r="L306">
        <v>7.81E-09</v>
      </c>
      <c r="M306">
        <v>0</v>
      </c>
      <c r="N306">
        <v>4132433923.100002</v>
      </c>
      <c r="O306">
        <v>-2257012867</v>
      </c>
      <c r="P306">
        <v>1875421056.100002</v>
      </c>
    </row>
    <row r="307" spans="1:16">
      <c r="A307" s="2">
        <v>44689.09522721065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172319.8</v>
      </c>
      <c r="I307">
        <v>-0.001357880024</v>
      </c>
      <c r="J307">
        <v>1</v>
      </c>
      <c r="K307">
        <v>0.001357880024</v>
      </c>
      <c r="L307">
        <v>7.88E-09</v>
      </c>
      <c r="M307">
        <v>0</v>
      </c>
      <c r="N307">
        <v>4132606242.900002</v>
      </c>
      <c r="O307">
        <v>-2257012867</v>
      </c>
      <c r="P307">
        <v>1875593375.900002</v>
      </c>
    </row>
    <row r="308" spans="1:16">
      <c r="A308" s="2">
        <v>44689.09523769676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172388.07</v>
      </c>
      <c r="I308">
        <v>-0.0013584179916</v>
      </c>
      <c r="J308">
        <v>1</v>
      </c>
      <c r="K308">
        <v>0.0013584179916</v>
      </c>
      <c r="L308">
        <v>7.88E-09</v>
      </c>
      <c r="M308">
        <v>0</v>
      </c>
      <c r="N308">
        <v>4132778630.970002</v>
      </c>
      <c r="O308">
        <v>-2257012867</v>
      </c>
      <c r="P308">
        <v>1875765763.970002</v>
      </c>
    </row>
    <row r="309" spans="1:16">
      <c r="A309" s="2">
        <v>44689.0952489699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-167740.3</v>
      </c>
      <c r="I309">
        <v>0.001311729146</v>
      </c>
      <c r="J309">
        <v>1</v>
      </c>
      <c r="K309">
        <v>0.001311729146</v>
      </c>
      <c r="L309">
        <v>7.820000000000002E-09</v>
      </c>
      <c r="M309">
        <v>0</v>
      </c>
      <c r="N309">
        <v>4132610890.670002</v>
      </c>
      <c r="O309">
        <v>-2257012867</v>
      </c>
      <c r="P309">
        <v>1875598023.670002</v>
      </c>
    </row>
    <row r="310" spans="1:16">
      <c r="A310" s="2">
        <v>44689.09526815972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172389.98</v>
      </c>
      <c r="I310">
        <v>-0.0013584330424</v>
      </c>
      <c r="J310">
        <v>1</v>
      </c>
      <c r="K310">
        <v>0.0013584330424</v>
      </c>
      <c r="L310">
        <v>7.88E-09</v>
      </c>
      <c r="M310">
        <v>0</v>
      </c>
      <c r="N310">
        <v>4132783280.650002</v>
      </c>
      <c r="O310">
        <v>-2257012867</v>
      </c>
      <c r="P310">
        <v>1875770413.650002</v>
      </c>
    </row>
    <row r="311" spans="1:16">
      <c r="A311" s="2">
        <v>44689.095281875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-167742.24</v>
      </c>
      <c r="I311">
        <v>0.0013117443168</v>
      </c>
      <c r="J311">
        <v>1</v>
      </c>
      <c r="K311">
        <v>0.0013117443168</v>
      </c>
      <c r="L311">
        <v>7.82E-09</v>
      </c>
      <c r="M311">
        <v>0</v>
      </c>
      <c r="N311">
        <v>4132615538.410002</v>
      </c>
      <c r="O311">
        <v>-2257012867</v>
      </c>
      <c r="P311">
        <v>1875602671.410002</v>
      </c>
    </row>
    <row r="312" spans="1:16">
      <c r="A312" s="2">
        <v>44689.09529731482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-167676.15</v>
      </c>
      <c r="I312">
        <v>0.0013095507315</v>
      </c>
      <c r="J312">
        <v>1</v>
      </c>
      <c r="K312">
        <v>0.0013095507315</v>
      </c>
      <c r="L312">
        <v>7.81E-09</v>
      </c>
      <c r="M312">
        <v>0</v>
      </c>
      <c r="N312">
        <v>4132447862.260002</v>
      </c>
      <c r="O312">
        <v>-2257012867</v>
      </c>
      <c r="P312">
        <v>1875434995.260002</v>
      </c>
    </row>
    <row r="313" spans="1:16">
      <c r="A313" s="2">
        <v>44689.09530645833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172391.88</v>
      </c>
      <c r="I313">
        <v>-0.0013584480144</v>
      </c>
      <c r="J313">
        <v>1</v>
      </c>
      <c r="K313">
        <v>0.0013584480144</v>
      </c>
      <c r="L313">
        <v>7.88E-09</v>
      </c>
      <c r="M313">
        <v>0</v>
      </c>
      <c r="N313">
        <v>4132620254.140002</v>
      </c>
      <c r="O313">
        <v>-2257012867</v>
      </c>
      <c r="P313">
        <v>1875607387.140002</v>
      </c>
    </row>
    <row r="314" spans="1:16">
      <c r="A314" s="2">
        <v>44689.09533201389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-167678.07</v>
      </c>
      <c r="I314">
        <v>0.0013095657267</v>
      </c>
      <c r="J314">
        <v>1</v>
      </c>
      <c r="K314">
        <v>0.0013095657267</v>
      </c>
      <c r="L314">
        <v>7.81E-09</v>
      </c>
      <c r="M314">
        <v>0</v>
      </c>
      <c r="N314">
        <v>4132452576.070002</v>
      </c>
      <c r="O314">
        <v>-2257012867</v>
      </c>
      <c r="P314">
        <v>1875439709.070002</v>
      </c>
    </row>
    <row r="315" spans="1:16">
      <c r="A315" s="2">
        <v>44689.09535207176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172327.19</v>
      </c>
      <c r="I315">
        <v>-0.0013579382572</v>
      </c>
      <c r="J315">
        <v>1</v>
      </c>
      <c r="K315">
        <v>0.0013579382572</v>
      </c>
      <c r="L315">
        <v>7.88E-09</v>
      </c>
      <c r="M315">
        <v>0</v>
      </c>
      <c r="N315">
        <v>4132624903.260002</v>
      </c>
      <c r="O315">
        <v>-2257012867</v>
      </c>
      <c r="P315">
        <v>1875612036.260002</v>
      </c>
    </row>
    <row r="316" spans="1:16">
      <c r="A316" s="2">
        <v>44689.09537370371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-167679.84</v>
      </c>
      <c r="I316">
        <v>0.0013095795504</v>
      </c>
      <c r="J316">
        <v>1</v>
      </c>
      <c r="K316">
        <v>0.0013095795504</v>
      </c>
      <c r="L316">
        <v>7.81E-09</v>
      </c>
      <c r="M316">
        <v>0</v>
      </c>
      <c r="N316">
        <v>4132457223.420002</v>
      </c>
      <c r="O316">
        <v>-2257012867</v>
      </c>
      <c r="P316">
        <v>1875444356.420002</v>
      </c>
    </row>
    <row r="317" spans="1:16">
      <c r="A317" s="2">
        <v>44689.0954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172329.1</v>
      </c>
      <c r="I317">
        <v>-0.001357953308</v>
      </c>
      <c r="J317">
        <v>1</v>
      </c>
      <c r="K317">
        <v>0.001357953308</v>
      </c>
      <c r="L317">
        <v>7.88E-09</v>
      </c>
      <c r="M317">
        <v>0</v>
      </c>
      <c r="N317">
        <v>4132629552.520002</v>
      </c>
      <c r="O317">
        <v>-2257012867</v>
      </c>
      <c r="P317">
        <v>1875616685.520002</v>
      </c>
    </row>
    <row r="318" spans="1:16">
      <c r="A318" s="2">
        <v>44689.09541555556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172397.39</v>
      </c>
      <c r="I318">
        <v>-0.0013584914332</v>
      </c>
      <c r="J318">
        <v>1</v>
      </c>
      <c r="K318">
        <v>0.0013584914332</v>
      </c>
      <c r="L318">
        <v>7.88E-09</v>
      </c>
      <c r="M318">
        <v>0</v>
      </c>
      <c r="N318">
        <v>4132801949.910002</v>
      </c>
      <c r="O318">
        <v>-2257012867</v>
      </c>
      <c r="P318">
        <v>1875789082.910002</v>
      </c>
    </row>
    <row r="319" spans="1:16">
      <c r="A319" s="2">
        <v>44689.09543605324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-167749.57</v>
      </c>
      <c r="I319">
        <v>0.0013118016374</v>
      </c>
      <c r="J319">
        <v>1</v>
      </c>
      <c r="K319">
        <v>0.0013118016374</v>
      </c>
      <c r="L319">
        <v>7.82E-09</v>
      </c>
      <c r="M319">
        <v>0</v>
      </c>
      <c r="N319">
        <v>4132634200.340002</v>
      </c>
      <c r="O319">
        <v>-2257012867</v>
      </c>
      <c r="P319">
        <v>1875621333.340002</v>
      </c>
    </row>
    <row r="320" spans="1:16">
      <c r="A320" s="2">
        <v>44689.09544416667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172465.67</v>
      </c>
      <c r="I320">
        <v>-0.0013607541363</v>
      </c>
      <c r="J320">
        <v>1</v>
      </c>
      <c r="K320">
        <v>0.0013607541363</v>
      </c>
      <c r="L320">
        <v>7.89E-09</v>
      </c>
      <c r="M320">
        <v>0</v>
      </c>
      <c r="N320">
        <v>4132806666.010002</v>
      </c>
      <c r="O320">
        <v>-2257012867</v>
      </c>
      <c r="P320">
        <v>1875793799.010002</v>
      </c>
    </row>
    <row r="321" spans="1:16">
      <c r="A321" s="2">
        <v>44689.09559454861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-167751.34</v>
      </c>
      <c r="I321">
        <v>0.0013118154788</v>
      </c>
      <c r="J321">
        <v>1</v>
      </c>
      <c r="K321">
        <v>0.0013118154788</v>
      </c>
      <c r="L321">
        <v>7.82E-09</v>
      </c>
      <c r="M321">
        <v>0</v>
      </c>
      <c r="N321">
        <v>4132638914.670002</v>
      </c>
      <c r="O321">
        <v>-2257012867</v>
      </c>
      <c r="P321">
        <v>1875626047.670002</v>
      </c>
    </row>
    <row r="322" spans="1:16">
      <c r="A322" s="2">
        <v>44689.09560825231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172401.06</v>
      </c>
      <c r="I322">
        <v>-0.0013585203528</v>
      </c>
      <c r="J322">
        <v>1</v>
      </c>
      <c r="K322">
        <v>0.0013585203528</v>
      </c>
      <c r="L322">
        <v>7.88E-09</v>
      </c>
      <c r="M322">
        <v>0</v>
      </c>
      <c r="N322">
        <v>4132811315.730001</v>
      </c>
      <c r="O322">
        <v>-2257012867</v>
      </c>
      <c r="P322">
        <v>1875798448.730001</v>
      </c>
    </row>
    <row r="323" spans="1:16">
      <c r="A323" s="2">
        <v>44689.09562681713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172469.44</v>
      </c>
      <c r="I323">
        <v>-0.0013607838816</v>
      </c>
      <c r="J323">
        <v>1</v>
      </c>
      <c r="K323">
        <v>0.0013607838816</v>
      </c>
      <c r="L323">
        <v>7.89E-09</v>
      </c>
      <c r="M323">
        <v>0</v>
      </c>
      <c r="N323">
        <v>4132983785.170002</v>
      </c>
      <c r="O323">
        <v>-2257012867</v>
      </c>
      <c r="P323">
        <v>1875970918.170002</v>
      </c>
    </row>
    <row r="324" spans="1:16">
      <c r="A324" s="2">
        <v>44689.09564009259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-167820.99</v>
      </c>
      <c r="I324">
        <v>0.0013123601418</v>
      </c>
      <c r="J324">
        <v>1</v>
      </c>
      <c r="K324">
        <v>0.0013123601418</v>
      </c>
      <c r="L324">
        <v>7.82E-09</v>
      </c>
      <c r="M324">
        <v>0</v>
      </c>
      <c r="N324">
        <v>4132815964.180002</v>
      </c>
      <c r="O324">
        <v>-2257012867</v>
      </c>
      <c r="P324">
        <v>1875803097.180002</v>
      </c>
    </row>
    <row r="325" spans="1:16">
      <c r="A325" s="2">
        <v>44689.09564765047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172537.8</v>
      </c>
      <c r="I325">
        <v>-0.001361323242</v>
      </c>
      <c r="J325">
        <v>1</v>
      </c>
      <c r="K325">
        <v>0.001361323242</v>
      </c>
      <c r="L325">
        <v>7.89E-09</v>
      </c>
      <c r="M325">
        <v>0</v>
      </c>
      <c r="N325">
        <v>4132988501.980002</v>
      </c>
      <c r="O325">
        <v>-2257012867</v>
      </c>
      <c r="P325">
        <v>1875975634.980002</v>
      </c>
    </row>
    <row r="326" spans="1:16">
      <c r="A326" s="2">
        <v>44689.0958246875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-167822.93</v>
      </c>
      <c r="I326">
        <v>0.0013123753126</v>
      </c>
      <c r="J326">
        <v>1</v>
      </c>
      <c r="K326">
        <v>0.0013123753126</v>
      </c>
      <c r="L326">
        <v>7.820000000000002E-09</v>
      </c>
      <c r="M326">
        <v>0</v>
      </c>
      <c r="N326">
        <v>4132820679.050002</v>
      </c>
      <c r="O326">
        <v>-2257012867</v>
      </c>
      <c r="P326">
        <v>1875807812.050002</v>
      </c>
    </row>
    <row r="327" spans="1:16">
      <c r="A327" s="2">
        <v>44689.09584234954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-167756.96</v>
      </c>
      <c r="I327">
        <v>0.0013118594272</v>
      </c>
      <c r="J327">
        <v>1</v>
      </c>
      <c r="K327">
        <v>0.0013118594272</v>
      </c>
      <c r="L327">
        <v>7.820000000000002E-09</v>
      </c>
      <c r="M327">
        <v>0</v>
      </c>
      <c r="N327">
        <v>4132652922.090002</v>
      </c>
      <c r="O327">
        <v>-2257012867</v>
      </c>
      <c r="P327">
        <v>1875640055.090002</v>
      </c>
    </row>
    <row r="328" spans="1:16">
      <c r="A328" s="2">
        <v>44689.09586172453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-167690.97</v>
      </c>
      <c r="I328">
        <v>0.0013096664757</v>
      </c>
      <c r="J328">
        <v>1</v>
      </c>
      <c r="K328">
        <v>0.0013096664757</v>
      </c>
      <c r="L328">
        <v>7.81E-09</v>
      </c>
      <c r="M328">
        <v>0</v>
      </c>
      <c r="N328">
        <v>4132485231.120002</v>
      </c>
      <c r="O328">
        <v>-2257012867</v>
      </c>
      <c r="P328">
        <v>1875472364.120002</v>
      </c>
    </row>
    <row r="329" spans="1:16">
      <c r="A329" s="2">
        <v>44689.09587553241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172406.66</v>
      </c>
      <c r="I329">
        <v>-0.0013585644808</v>
      </c>
      <c r="J329">
        <v>1</v>
      </c>
      <c r="K329">
        <v>0.0013585644808</v>
      </c>
      <c r="L329">
        <v>7.879999999999998E-09</v>
      </c>
      <c r="M329">
        <v>0</v>
      </c>
      <c r="N329">
        <v>4132657637.780002</v>
      </c>
      <c r="O329">
        <v>-2257012867</v>
      </c>
      <c r="P329">
        <v>1875644770.780002</v>
      </c>
    </row>
    <row r="330" spans="1:16">
      <c r="A330" s="2">
        <v>44689.09623728009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172408.56</v>
      </c>
      <c r="I330">
        <v>-0.0013585794528</v>
      </c>
      <c r="J330">
        <v>1</v>
      </c>
      <c r="K330">
        <v>0.0013585794528</v>
      </c>
      <c r="L330">
        <v>7.88E-09</v>
      </c>
      <c r="M330">
        <v>0</v>
      </c>
      <c r="N330">
        <v>4132830046.340002</v>
      </c>
      <c r="O330">
        <v>-2257012867</v>
      </c>
      <c r="P330">
        <v>1875817179.340002</v>
      </c>
    </row>
    <row r="331" spans="1:16">
      <c r="A331" s="2">
        <v>44689.0965924074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172476.83</v>
      </c>
      <c r="I331">
        <v>-0.0013608421887</v>
      </c>
      <c r="J331">
        <v>1</v>
      </c>
      <c r="K331">
        <v>0.0013608421887</v>
      </c>
      <c r="L331">
        <v>7.89E-09</v>
      </c>
      <c r="M331">
        <v>0</v>
      </c>
      <c r="N331">
        <v>4133002523.170002</v>
      </c>
      <c r="O331">
        <v>-2257012867</v>
      </c>
      <c r="P331">
        <v>1875989656.170002</v>
      </c>
    </row>
    <row r="332" spans="1:16">
      <c r="A332" s="2">
        <v>44689.09694131945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172545.25</v>
      </c>
      <c r="I332">
        <v>-0.0013613820225</v>
      </c>
      <c r="J332">
        <v>1</v>
      </c>
      <c r="K332">
        <v>0.0013613820225</v>
      </c>
      <c r="L332">
        <v>7.89E-09</v>
      </c>
      <c r="M332">
        <v>0</v>
      </c>
      <c r="N332">
        <v>4133175068.420002</v>
      </c>
      <c r="O332">
        <v>-2257012867</v>
      </c>
      <c r="P332">
        <v>1876162201.420002</v>
      </c>
    </row>
    <row r="333" spans="1:16">
      <c r="A333" s="2">
        <v>44689.09729559028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-167896.34</v>
      </c>
      <c r="I333">
        <v>0.0013146283422</v>
      </c>
      <c r="J333">
        <v>1</v>
      </c>
      <c r="K333">
        <v>0.0013146283422</v>
      </c>
      <c r="L333">
        <v>7.830000000000001E-09</v>
      </c>
      <c r="M333">
        <v>0</v>
      </c>
      <c r="N333">
        <v>4133007172.080002</v>
      </c>
      <c r="O333">
        <v>-2257012867</v>
      </c>
      <c r="P333">
        <v>1875994305.080002</v>
      </c>
    </row>
    <row r="334" spans="1:16">
      <c r="A334" s="2">
        <v>44689.09767104167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172547.14</v>
      </c>
      <c r="I334">
        <v>-0.0013613969346</v>
      </c>
      <c r="J334">
        <v>1</v>
      </c>
      <c r="K334">
        <v>0.0013613969346</v>
      </c>
      <c r="L334">
        <v>7.89E-09</v>
      </c>
      <c r="M334">
        <v>0</v>
      </c>
      <c r="N334">
        <v>4133179719.220002</v>
      </c>
      <c r="O334">
        <v>-2257012867</v>
      </c>
      <c r="P334">
        <v>1876166852.220002</v>
      </c>
    </row>
    <row r="335" spans="1:16">
      <c r="A335" s="2">
        <v>44689.09792121527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-167898.14</v>
      </c>
      <c r="I335">
        <v>0.0013146424362</v>
      </c>
      <c r="J335">
        <v>1</v>
      </c>
      <c r="K335">
        <v>0.0013146424362</v>
      </c>
      <c r="L335">
        <v>7.83E-09</v>
      </c>
      <c r="M335">
        <v>0</v>
      </c>
      <c r="N335">
        <v>4133011821.080002</v>
      </c>
      <c r="O335">
        <v>-2257012867</v>
      </c>
      <c r="P335">
        <v>1875998954.080002</v>
      </c>
    </row>
    <row r="336" spans="1:16">
      <c r="A336" s="2">
        <v>44689.09793560185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172548.87</v>
      </c>
      <c r="I336">
        <v>-0.0013614105843</v>
      </c>
      <c r="J336">
        <v>1</v>
      </c>
      <c r="K336">
        <v>0.0013614105843</v>
      </c>
      <c r="L336">
        <v>7.89E-09</v>
      </c>
      <c r="M336">
        <v>0</v>
      </c>
      <c r="N336">
        <v>4133184369.950002</v>
      </c>
      <c r="O336">
        <v>-2257012867</v>
      </c>
      <c r="P336">
        <v>1876171502.950002</v>
      </c>
    </row>
    <row r="337" spans="1:16">
      <c r="A337" s="2">
        <v>44689.09794331018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-167832.05</v>
      </c>
      <c r="I337">
        <v>0.001312446631</v>
      </c>
      <c r="J337">
        <v>1</v>
      </c>
      <c r="K337">
        <v>0.001312446631</v>
      </c>
      <c r="L337">
        <v>7.82E-09</v>
      </c>
      <c r="M337">
        <v>0</v>
      </c>
      <c r="N337">
        <v>4133016537.900002</v>
      </c>
      <c r="O337">
        <v>-2257012867</v>
      </c>
      <c r="P337">
        <v>1876003670.900002</v>
      </c>
    </row>
    <row r="338" spans="1:16">
      <c r="A338" s="2">
        <v>44689.09795180555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-167899.93</v>
      </c>
      <c r="I338">
        <v>0.0013146564519</v>
      </c>
      <c r="J338">
        <v>1</v>
      </c>
      <c r="K338">
        <v>0.0013146564519</v>
      </c>
      <c r="L338">
        <v>7.830000000000001E-09</v>
      </c>
      <c r="M338">
        <v>0</v>
      </c>
      <c r="N338">
        <v>4132848637.970002</v>
      </c>
      <c r="O338">
        <v>-2257012867</v>
      </c>
      <c r="P338">
        <v>1875835770.970002</v>
      </c>
    </row>
    <row r="339" spans="1:16">
      <c r="A339" s="2">
        <v>44689.09798253472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172484.29</v>
      </c>
      <c r="I339">
        <v>-0.0013609010481</v>
      </c>
      <c r="J339">
        <v>1</v>
      </c>
      <c r="K339">
        <v>0.0013609010481</v>
      </c>
      <c r="L339">
        <v>7.89E-09</v>
      </c>
      <c r="M339">
        <v>0</v>
      </c>
      <c r="N339">
        <v>4133021122.260002</v>
      </c>
      <c r="O339">
        <v>-2257012867</v>
      </c>
      <c r="P339">
        <v>1876008255.260002</v>
      </c>
    </row>
    <row r="340" spans="1:16">
      <c r="A340" s="2">
        <v>44689.09799034723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172552.6</v>
      </c>
      <c r="I340">
        <v>-0.001361440014</v>
      </c>
      <c r="J340">
        <v>1</v>
      </c>
      <c r="K340">
        <v>0.001361440014</v>
      </c>
      <c r="L340">
        <v>7.89E-09</v>
      </c>
      <c r="M340">
        <v>0</v>
      </c>
      <c r="N340">
        <v>4133193674.860002</v>
      </c>
      <c r="O340">
        <v>-2257012867</v>
      </c>
      <c r="P340">
        <v>1876180807.860002</v>
      </c>
    </row>
    <row r="341" spans="1:16">
      <c r="A341" s="2">
        <v>44689.09800304398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-167835.79</v>
      </c>
      <c r="I341">
        <v>0.0013124758778</v>
      </c>
      <c r="J341">
        <v>1</v>
      </c>
      <c r="K341">
        <v>0.0013124758778</v>
      </c>
      <c r="L341">
        <v>7.82E-09</v>
      </c>
      <c r="M341">
        <v>0</v>
      </c>
      <c r="N341">
        <v>4133025839.070002</v>
      </c>
      <c r="O341">
        <v>-2257012867</v>
      </c>
      <c r="P341">
        <v>1876012972.070002</v>
      </c>
    </row>
    <row r="342" spans="1:16">
      <c r="A342" s="2">
        <v>44689.09801568287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-167837.57</v>
      </c>
      <c r="I342">
        <v>0.0013124897974</v>
      </c>
      <c r="J342">
        <v>1</v>
      </c>
      <c r="K342">
        <v>0.0013124897974</v>
      </c>
      <c r="L342">
        <v>7.82E-09</v>
      </c>
      <c r="M342">
        <v>0</v>
      </c>
      <c r="N342">
        <v>4132858001.500001</v>
      </c>
      <c r="O342">
        <v>-2257012867</v>
      </c>
      <c r="P342">
        <v>1875845134.500001</v>
      </c>
    </row>
    <row r="343" spans="1:16">
      <c r="A343" s="2">
        <v>44689.09837836806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-167771.55</v>
      </c>
      <c r="I343">
        <v>0.001311973521</v>
      </c>
      <c r="J343">
        <v>1</v>
      </c>
      <c r="K343">
        <v>0.001311973521</v>
      </c>
      <c r="L343">
        <v>7.82E-09</v>
      </c>
      <c r="M343">
        <v>0</v>
      </c>
      <c r="N343">
        <v>4132690229.950001</v>
      </c>
      <c r="O343">
        <v>-2257012867</v>
      </c>
      <c r="P343">
        <v>1875677362.950001</v>
      </c>
    </row>
    <row r="344" spans="1:16">
      <c r="A344" s="2">
        <v>44689.09873229167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172421.4</v>
      </c>
      <c r="I344">
        <v>-0.001358680632</v>
      </c>
      <c r="J344">
        <v>1</v>
      </c>
      <c r="K344">
        <v>0.001358680632</v>
      </c>
      <c r="L344">
        <v>7.88E-09</v>
      </c>
      <c r="M344">
        <v>0</v>
      </c>
      <c r="N344">
        <v>4132862651.350001</v>
      </c>
      <c r="O344">
        <v>-2257012867</v>
      </c>
      <c r="P344">
        <v>1875849784.350001</v>
      </c>
    </row>
    <row r="345" spans="1:16">
      <c r="A345" s="2">
        <v>44689.09908304398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-167773.49</v>
      </c>
      <c r="I345">
        <v>0.0013119886918</v>
      </c>
      <c r="J345">
        <v>1</v>
      </c>
      <c r="K345">
        <v>0.0013119886918</v>
      </c>
      <c r="L345">
        <v>7.82E-09</v>
      </c>
      <c r="M345">
        <v>0</v>
      </c>
      <c r="N345">
        <v>4132694877.860002</v>
      </c>
      <c r="O345">
        <v>-2257012867</v>
      </c>
      <c r="P345">
        <v>1875682010.860002</v>
      </c>
    </row>
    <row r="346" spans="1:16">
      <c r="A346" s="2">
        <v>44689.09934928241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172423.31</v>
      </c>
      <c r="I346">
        <v>-0.0013586956828</v>
      </c>
      <c r="J346">
        <v>1</v>
      </c>
      <c r="K346">
        <v>0.0013586956828</v>
      </c>
      <c r="L346">
        <v>7.88E-09</v>
      </c>
      <c r="M346">
        <v>0</v>
      </c>
      <c r="N346">
        <v>4132867301.170002</v>
      </c>
      <c r="O346">
        <v>-2257012867</v>
      </c>
      <c r="P346">
        <v>1875854434.170002</v>
      </c>
    </row>
    <row r="347" spans="1:16">
      <c r="A347" s="2">
        <v>44689.09969851852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-167775.27</v>
      </c>
      <c r="I347">
        <v>0.0013120026114</v>
      </c>
      <c r="J347">
        <v>1</v>
      </c>
      <c r="K347">
        <v>0.0013120026114</v>
      </c>
      <c r="L347">
        <v>7.82E-09</v>
      </c>
      <c r="M347">
        <v>0</v>
      </c>
      <c r="N347">
        <v>4132699525.900002</v>
      </c>
      <c r="O347">
        <v>-2257012867</v>
      </c>
      <c r="P347">
        <v>1875686658.900002</v>
      </c>
    </row>
    <row r="348" spans="1:16">
      <c r="A348" s="2">
        <v>44689.10005137732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172425.05</v>
      </c>
      <c r="I348">
        <v>-0.001358709394</v>
      </c>
      <c r="J348">
        <v>1</v>
      </c>
      <c r="K348">
        <v>0.001358709394</v>
      </c>
      <c r="L348">
        <v>7.88E-09</v>
      </c>
      <c r="M348">
        <v>0</v>
      </c>
      <c r="N348">
        <v>4132871950.950002</v>
      </c>
      <c r="O348">
        <v>-2257012867</v>
      </c>
      <c r="P348">
        <v>1875859083.950002</v>
      </c>
    </row>
    <row r="349" spans="1:16">
      <c r="A349" s="2">
        <v>44689.10024199074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-167777.05</v>
      </c>
      <c r="I349">
        <v>0.001312016531</v>
      </c>
      <c r="J349">
        <v>1</v>
      </c>
      <c r="K349">
        <v>0.001312016531</v>
      </c>
      <c r="L349">
        <v>7.820000000000002E-09</v>
      </c>
      <c r="M349">
        <v>0</v>
      </c>
      <c r="N349">
        <v>4132704173.900002</v>
      </c>
      <c r="O349">
        <v>-2257012867</v>
      </c>
      <c r="P349">
        <v>1875691306.900002</v>
      </c>
    </row>
    <row r="350" spans="1:16">
      <c r="A350" s="2">
        <v>44689.10024978009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172493.41</v>
      </c>
      <c r="I350">
        <v>-0.0013609730049</v>
      </c>
      <c r="J350">
        <v>1</v>
      </c>
      <c r="K350">
        <v>0.0013609730049</v>
      </c>
      <c r="L350">
        <v>7.89E-09</v>
      </c>
      <c r="M350">
        <v>0</v>
      </c>
      <c r="N350">
        <v>4132876667.310001</v>
      </c>
      <c r="O350">
        <v>-2257012867</v>
      </c>
      <c r="P350">
        <v>1875863800.310001</v>
      </c>
    </row>
    <row r="351" spans="1:16">
      <c r="A351" s="2">
        <v>44689.10060787037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-167778.99</v>
      </c>
      <c r="I351">
        <v>0.0013120317018</v>
      </c>
      <c r="J351">
        <v>1</v>
      </c>
      <c r="K351">
        <v>0.0013120317018</v>
      </c>
      <c r="L351">
        <v>7.82E-09</v>
      </c>
      <c r="M351">
        <v>0</v>
      </c>
      <c r="N351">
        <v>4132708888.320002</v>
      </c>
      <c r="O351">
        <v>-2257012867</v>
      </c>
      <c r="P351">
        <v>1875696021.320002</v>
      </c>
    </row>
    <row r="352" spans="1:16">
      <c r="A352" s="2">
        <v>44689.10064652778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-167713</v>
      </c>
      <c r="I352">
        <v>0.00130983853</v>
      </c>
      <c r="J352">
        <v>1</v>
      </c>
      <c r="K352">
        <v>0.00130983853</v>
      </c>
      <c r="L352">
        <v>7.81E-09</v>
      </c>
      <c r="M352">
        <v>0</v>
      </c>
      <c r="N352">
        <v>4132541175.320002</v>
      </c>
      <c r="O352">
        <v>-2257012867</v>
      </c>
      <c r="P352">
        <v>1875528308.320002</v>
      </c>
    </row>
    <row r="353" spans="1:16">
      <c r="A353" s="2">
        <v>44689.10065234954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172428.87</v>
      </c>
      <c r="I353">
        <v>-0.0013587394956</v>
      </c>
      <c r="J353">
        <v>1</v>
      </c>
      <c r="K353">
        <v>0.0013587394956</v>
      </c>
      <c r="L353">
        <v>7.88E-09</v>
      </c>
      <c r="M353">
        <v>0</v>
      </c>
      <c r="N353">
        <v>4132713604.190001</v>
      </c>
      <c r="O353">
        <v>-2257012867</v>
      </c>
      <c r="P353">
        <v>1875700737.190001</v>
      </c>
    </row>
    <row r="354" spans="1:16">
      <c r="A354" s="2">
        <v>44689.10080550926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172430.76</v>
      </c>
      <c r="I354">
        <v>-0.0013587543888</v>
      </c>
      <c r="J354">
        <v>1</v>
      </c>
      <c r="K354">
        <v>0.0013587543888</v>
      </c>
      <c r="L354">
        <v>7.88E-09</v>
      </c>
      <c r="M354">
        <v>0</v>
      </c>
      <c r="N354">
        <v>4132886034.950002</v>
      </c>
      <c r="O354">
        <v>-2257012867</v>
      </c>
      <c r="P354">
        <v>1875873167.950002</v>
      </c>
    </row>
    <row r="355" spans="1:16">
      <c r="A355" s="2">
        <v>44689.1008256713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-167782.57</v>
      </c>
      <c r="I355">
        <v>0.0013120596974</v>
      </c>
      <c r="J355">
        <v>1</v>
      </c>
      <c r="K355">
        <v>0.0013120596974</v>
      </c>
      <c r="L355">
        <v>7.82E-09</v>
      </c>
      <c r="M355">
        <v>0</v>
      </c>
      <c r="N355">
        <v>4132718252.380002</v>
      </c>
      <c r="O355">
        <v>-2257012867</v>
      </c>
      <c r="P355">
        <v>1875705385.380002</v>
      </c>
    </row>
    <row r="356" spans="1:16">
      <c r="A356" s="2">
        <v>44689.10084339121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172432.51</v>
      </c>
      <c r="I356">
        <v>-0.0013587681788</v>
      </c>
      <c r="J356">
        <v>1</v>
      </c>
      <c r="K356">
        <v>0.0013587681788</v>
      </c>
      <c r="L356">
        <v>7.88E-09</v>
      </c>
      <c r="M356">
        <v>0</v>
      </c>
      <c r="N356">
        <v>4132890684.890002</v>
      </c>
      <c r="O356">
        <v>-2257012867</v>
      </c>
      <c r="P356">
        <v>1875877817.890002</v>
      </c>
    </row>
    <row r="357" spans="1:16">
      <c r="A357" s="2">
        <v>44689.10085702546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-167784.51</v>
      </c>
      <c r="I357">
        <v>0.0013120748682</v>
      </c>
      <c r="J357">
        <v>1</v>
      </c>
      <c r="K357">
        <v>0.0013120748682</v>
      </c>
      <c r="L357">
        <v>7.82E-09</v>
      </c>
      <c r="M357">
        <v>0</v>
      </c>
      <c r="N357">
        <v>4132722900.380002</v>
      </c>
      <c r="O357">
        <v>-2257012867</v>
      </c>
      <c r="P357">
        <v>1875710033.380002</v>
      </c>
    </row>
    <row r="358" spans="1:16">
      <c r="A358" s="2">
        <v>44689.10090225694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172500.92</v>
      </c>
      <c r="I358">
        <v>-0.0013610322588</v>
      </c>
      <c r="J358">
        <v>1</v>
      </c>
      <c r="K358">
        <v>0.0013610322588</v>
      </c>
      <c r="L358">
        <v>7.89E-09</v>
      </c>
      <c r="M358">
        <v>0</v>
      </c>
      <c r="N358">
        <v>4132895401.300002</v>
      </c>
      <c r="O358">
        <v>-2257012867</v>
      </c>
      <c r="P358">
        <v>1875882534.300002</v>
      </c>
    </row>
    <row r="359" spans="1:16">
      <c r="A359" s="2">
        <v>44689.10126453704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172502.8</v>
      </c>
      <c r="I359">
        <v>-0.001361047092</v>
      </c>
      <c r="J359">
        <v>1</v>
      </c>
      <c r="K359">
        <v>0.001361047092</v>
      </c>
      <c r="L359">
        <v>7.890000000000001E-09</v>
      </c>
      <c r="M359">
        <v>0</v>
      </c>
      <c r="N359">
        <v>4133067904.100002</v>
      </c>
      <c r="O359">
        <v>-2257012867</v>
      </c>
      <c r="P359">
        <v>1876055037.100002</v>
      </c>
    </row>
    <row r="360" spans="1:16">
      <c r="A360" s="2">
        <v>44689.10162629629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-167854.15</v>
      </c>
      <c r="I360">
        <v>0.001312619453</v>
      </c>
      <c r="J360">
        <v>1</v>
      </c>
      <c r="K360">
        <v>0.001312619453</v>
      </c>
      <c r="L360">
        <v>7.82E-09</v>
      </c>
      <c r="M360">
        <v>0</v>
      </c>
      <c r="N360">
        <v>4132900049.950002</v>
      </c>
      <c r="O360">
        <v>-2257012867</v>
      </c>
      <c r="P360">
        <v>1875887182.950002</v>
      </c>
    </row>
    <row r="361" spans="1:16">
      <c r="A361" s="2">
        <v>44689.10197820602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-167788.05</v>
      </c>
      <c r="I361">
        <v>0.001312102551</v>
      </c>
      <c r="J361">
        <v>1</v>
      </c>
      <c r="K361">
        <v>0.001312102551</v>
      </c>
      <c r="L361">
        <v>7.820000000000002E-09</v>
      </c>
      <c r="M361">
        <v>0</v>
      </c>
      <c r="N361">
        <v>4132732261.900002</v>
      </c>
      <c r="O361">
        <v>-2257012867</v>
      </c>
      <c r="P361">
        <v>1875719394.900002</v>
      </c>
    </row>
    <row r="362" spans="1:16">
      <c r="A362" s="2">
        <v>44689.10233813657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172438.08</v>
      </c>
      <c r="I362">
        <v>-0.0013588120704</v>
      </c>
      <c r="J362">
        <v>1</v>
      </c>
      <c r="K362">
        <v>0.0013588120704</v>
      </c>
      <c r="L362">
        <v>7.880000000000002E-09</v>
      </c>
      <c r="M362">
        <v>0</v>
      </c>
      <c r="N362">
        <v>4132904699.980001</v>
      </c>
      <c r="O362">
        <v>-2257012867</v>
      </c>
      <c r="P362">
        <v>1875891832.980001</v>
      </c>
    </row>
    <row r="363" spans="1:16">
      <c r="A363" s="2">
        <v>44689.10280042824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-167789.99</v>
      </c>
      <c r="I363">
        <v>0.0013121177218</v>
      </c>
      <c r="J363">
        <v>1</v>
      </c>
      <c r="K363">
        <v>0.0013121177218</v>
      </c>
      <c r="L363">
        <v>7.82E-09</v>
      </c>
      <c r="M363">
        <v>0</v>
      </c>
      <c r="N363">
        <v>4132736909.990002</v>
      </c>
      <c r="O363">
        <v>-2257012867</v>
      </c>
      <c r="P363">
        <v>1875724042.990002</v>
      </c>
    </row>
    <row r="364" spans="1:16">
      <c r="A364" s="2">
        <v>44689.10314259259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-167724.01</v>
      </c>
      <c r="I364">
        <v>0.0013099245181</v>
      </c>
      <c r="J364">
        <v>1</v>
      </c>
      <c r="K364">
        <v>0.0013099245181</v>
      </c>
      <c r="L364">
        <v>7.81E-09</v>
      </c>
      <c r="M364">
        <v>0</v>
      </c>
      <c r="N364">
        <v>4132569185.980001</v>
      </c>
      <c r="O364">
        <v>-2257012867</v>
      </c>
      <c r="P364">
        <v>1875556318.980001</v>
      </c>
    </row>
    <row r="365" spans="1:16">
      <c r="A365" s="2">
        <v>44689.10350439815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-167658.01</v>
      </c>
      <c r="I365">
        <v>0.0013094090581</v>
      </c>
      <c r="J365">
        <v>1</v>
      </c>
      <c r="K365">
        <v>0.0013094090581</v>
      </c>
      <c r="L365">
        <v>7.809999999999998E-09</v>
      </c>
      <c r="M365">
        <v>0</v>
      </c>
      <c r="N365">
        <v>4132401527.970001</v>
      </c>
      <c r="O365">
        <v>-2257012867</v>
      </c>
      <c r="P365">
        <v>1875388660.970001</v>
      </c>
    </row>
    <row r="366" spans="1:16">
      <c r="A366" s="2">
        <v>44689.10385667824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172307.01</v>
      </c>
      <c r="I366">
        <v>-0.0013560561687</v>
      </c>
      <c r="J366">
        <v>1</v>
      </c>
      <c r="K366">
        <v>0.0013560561687</v>
      </c>
      <c r="L366">
        <v>7.869999999999999E-09</v>
      </c>
      <c r="M366">
        <v>0</v>
      </c>
      <c r="N366">
        <v>4132573834.980001</v>
      </c>
      <c r="O366">
        <v>-2257012867</v>
      </c>
      <c r="P366">
        <v>1875560967.980001</v>
      </c>
    </row>
    <row r="367" spans="1:16">
      <c r="A367" s="2">
        <v>44689.10455440972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-167659.78</v>
      </c>
      <c r="I367">
        <v>0.0013094228818</v>
      </c>
      <c r="J367">
        <v>1</v>
      </c>
      <c r="K367">
        <v>0.0013094228818</v>
      </c>
      <c r="L367">
        <v>7.81E-09</v>
      </c>
      <c r="M367">
        <v>0</v>
      </c>
      <c r="N367">
        <v>4132406175.200001</v>
      </c>
      <c r="O367">
        <v>-2257012867</v>
      </c>
      <c r="P367">
        <v>1875393308.200001</v>
      </c>
    </row>
    <row r="368" spans="1:16">
      <c r="A368" s="2">
        <v>44689.10490981481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-167593.75</v>
      </c>
      <c r="I368">
        <v>0.0013089071875</v>
      </c>
      <c r="J368">
        <v>1</v>
      </c>
      <c r="K368">
        <v>0.0013089071875</v>
      </c>
      <c r="L368">
        <v>7.81E-09</v>
      </c>
      <c r="M368">
        <v>0</v>
      </c>
      <c r="N368">
        <v>4132238581.450001</v>
      </c>
      <c r="O368">
        <v>-2257012867</v>
      </c>
      <c r="P368">
        <v>1875225714.450001</v>
      </c>
    </row>
    <row r="369" spans="1:16">
      <c r="A369" s="2">
        <v>44689.10563265046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172242.25</v>
      </c>
      <c r="I369">
        <v>-0.0013555465075</v>
      </c>
      <c r="J369">
        <v>1</v>
      </c>
      <c r="K369">
        <v>0.0013555465075</v>
      </c>
      <c r="L369">
        <v>7.87E-09</v>
      </c>
      <c r="M369">
        <v>0</v>
      </c>
      <c r="N369">
        <v>4132410823.700001</v>
      </c>
      <c r="O369">
        <v>-2257012867</v>
      </c>
      <c r="P369">
        <v>1875397956.700001</v>
      </c>
    </row>
    <row r="370" spans="1:16">
      <c r="A370" s="2">
        <v>44689.10599084491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172310.67</v>
      </c>
      <c r="I370">
        <v>-0.0013560849729</v>
      </c>
      <c r="J370">
        <v>1</v>
      </c>
      <c r="K370">
        <v>0.0013560849729</v>
      </c>
      <c r="L370">
        <v>7.869999999999999E-09</v>
      </c>
      <c r="M370">
        <v>0</v>
      </c>
      <c r="N370">
        <v>4132583134.370001</v>
      </c>
      <c r="O370">
        <v>-2257012867</v>
      </c>
      <c r="P370">
        <v>1875570267.370001</v>
      </c>
    </row>
    <row r="371" spans="1:16">
      <c r="A371" s="2">
        <v>44689.10670373843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-167663.5</v>
      </c>
      <c r="I371">
        <v>0.001309451935</v>
      </c>
      <c r="J371">
        <v>1</v>
      </c>
      <c r="K371">
        <v>0.001309451935</v>
      </c>
      <c r="L371">
        <v>7.81E-09</v>
      </c>
      <c r="M371">
        <v>0</v>
      </c>
      <c r="N371">
        <v>4132415470.870001</v>
      </c>
      <c r="O371">
        <v>-2257012867</v>
      </c>
      <c r="P371">
        <v>1875402603.870001</v>
      </c>
    </row>
    <row r="372" spans="1:16">
      <c r="A372" s="2">
        <v>44689.10707269676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-167597.41</v>
      </c>
      <c r="I372">
        <v>0.0013089357721</v>
      </c>
      <c r="J372">
        <v>1</v>
      </c>
      <c r="K372">
        <v>0.0013089357721</v>
      </c>
      <c r="L372">
        <v>7.81E-09</v>
      </c>
      <c r="M372">
        <v>0</v>
      </c>
      <c r="N372">
        <v>4132247873.460001</v>
      </c>
      <c r="O372">
        <v>-2257012867</v>
      </c>
      <c r="P372">
        <v>1875235006.460001</v>
      </c>
    </row>
    <row r="373" spans="1:16">
      <c r="A373" s="2">
        <v>44689.10742142361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-167531.47</v>
      </c>
      <c r="I373">
        <v>0.001306745466</v>
      </c>
      <c r="J373">
        <v>1</v>
      </c>
      <c r="K373">
        <v>0.001306745466</v>
      </c>
      <c r="L373">
        <v>7.8E-09</v>
      </c>
      <c r="M373">
        <v>0</v>
      </c>
      <c r="N373">
        <v>4132080341.990002</v>
      </c>
      <c r="O373">
        <v>-2257012867</v>
      </c>
      <c r="P373">
        <v>1875067474.990002</v>
      </c>
    </row>
    <row r="374" spans="1:16">
      <c r="A374" s="2">
        <v>44689.10777828703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-167465.51</v>
      </c>
      <c r="I374">
        <v>0.001306230978</v>
      </c>
      <c r="J374">
        <v>1</v>
      </c>
      <c r="K374">
        <v>0.001306230978</v>
      </c>
      <c r="L374">
        <v>7.8E-09</v>
      </c>
      <c r="M374">
        <v>0</v>
      </c>
      <c r="N374">
        <v>4131912876.480001</v>
      </c>
      <c r="O374">
        <v>-2257012867</v>
      </c>
      <c r="P374">
        <v>1874900009.480001</v>
      </c>
    </row>
    <row r="375" spans="1:16">
      <c r="A375" s="2">
        <v>44689.10813510416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172113.07</v>
      </c>
      <c r="I375">
        <v>-0.0013528087302</v>
      </c>
      <c r="J375">
        <v>1</v>
      </c>
      <c r="K375">
        <v>0.0013528087302</v>
      </c>
      <c r="L375">
        <v>7.859999999999999E-09</v>
      </c>
      <c r="M375">
        <v>0</v>
      </c>
      <c r="N375">
        <v>4132084989.550002</v>
      </c>
      <c r="O375">
        <v>-2257012867</v>
      </c>
      <c r="P375">
        <v>1875072122.550002</v>
      </c>
    </row>
    <row r="376" spans="1:16">
      <c r="A376" s="2">
        <v>44689.10955539352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172181.42</v>
      </c>
      <c r="I376">
        <v>-0.0013550677754</v>
      </c>
      <c r="J376">
        <v>1</v>
      </c>
      <c r="K376">
        <v>0.0013550677754</v>
      </c>
      <c r="L376">
        <v>7.869999999999999E-09</v>
      </c>
      <c r="M376">
        <v>0</v>
      </c>
      <c r="N376">
        <v>4132257170.970002</v>
      </c>
      <c r="O376">
        <v>-2257012867</v>
      </c>
      <c r="P376">
        <v>1875244303.970002</v>
      </c>
    </row>
    <row r="377" spans="1:16">
      <c r="A377" s="2">
        <v>44689.10990825231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-167535.16</v>
      </c>
      <c r="I377">
        <v>0.001306774248</v>
      </c>
      <c r="J377">
        <v>1</v>
      </c>
      <c r="K377">
        <v>0.001306774248</v>
      </c>
      <c r="L377">
        <v>7.8E-09</v>
      </c>
      <c r="M377">
        <v>0</v>
      </c>
      <c r="N377">
        <v>4132089635.810002</v>
      </c>
      <c r="O377">
        <v>-2257012867</v>
      </c>
      <c r="P377">
        <v>1875076768.810002</v>
      </c>
    </row>
    <row r="378" spans="1:16">
      <c r="A378" s="2">
        <v>44689.11028184028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-167469.15</v>
      </c>
      <c r="I378">
        <v>0.00130625937</v>
      </c>
      <c r="J378">
        <v>1</v>
      </c>
      <c r="K378">
        <v>0.00130625937</v>
      </c>
      <c r="L378">
        <v>7.8E-09</v>
      </c>
      <c r="M378">
        <v>0</v>
      </c>
      <c r="N378">
        <v>4131922166.660002</v>
      </c>
      <c r="O378">
        <v>-2257012867</v>
      </c>
      <c r="P378">
        <v>1874909299.660002</v>
      </c>
    </row>
    <row r="379" spans="1:16">
      <c r="A379" s="2">
        <v>44689.11134583333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172116.65</v>
      </c>
      <c r="I379">
        <v>-0.001352836869</v>
      </c>
      <c r="J379">
        <v>1</v>
      </c>
      <c r="K379">
        <v>0.001352836869</v>
      </c>
      <c r="L379">
        <v>7.860000000000001E-09</v>
      </c>
      <c r="M379">
        <v>0</v>
      </c>
      <c r="N379">
        <v>4132094283.310002</v>
      </c>
      <c r="O379">
        <v>-2257012867</v>
      </c>
      <c r="P379">
        <v>1875081416.310002</v>
      </c>
    </row>
    <row r="380" spans="1:16">
      <c r="A380" s="2">
        <v>44689.11169142361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172185.1</v>
      </c>
      <c r="I380">
        <v>-0.001355096737</v>
      </c>
      <c r="J380">
        <v>1</v>
      </c>
      <c r="K380">
        <v>0.001355096737</v>
      </c>
      <c r="L380">
        <v>7.869999999999999E-09</v>
      </c>
      <c r="M380">
        <v>0</v>
      </c>
      <c r="N380">
        <v>4132266468.410002</v>
      </c>
      <c r="O380">
        <v>-2257012867</v>
      </c>
      <c r="P380">
        <v>1875253601.410002</v>
      </c>
    </row>
    <row r="381" spans="1:16">
      <c r="A381" s="2">
        <v>44689.11204782408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-167538.85</v>
      </c>
      <c r="I381">
        <v>0.00130680303</v>
      </c>
      <c r="J381">
        <v>1</v>
      </c>
      <c r="K381">
        <v>0.00130680303</v>
      </c>
      <c r="L381">
        <v>7.799999999999999E-09</v>
      </c>
      <c r="M381">
        <v>0</v>
      </c>
      <c r="N381">
        <v>4132098929.560002</v>
      </c>
      <c r="O381">
        <v>-2257012867</v>
      </c>
      <c r="P381">
        <v>1875086062.560002</v>
      </c>
    </row>
    <row r="382" spans="1:16">
      <c r="A382" s="2">
        <v>44689.11239649305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172186.87</v>
      </c>
      <c r="I382">
        <v>-0.0013551106669</v>
      </c>
      <c r="J382">
        <v>1</v>
      </c>
      <c r="K382">
        <v>0.0013551106669</v>
      </c>
      <c r="L382">
        <v>7.87E-09</v>
      </c>
      <c r="M382">
        <v>0</v>
      </c>
      <c r="N382">
        <v>4132271116.430002</v>
      </c>
      <c r="O382">
        <v>-2257012867</v>
      </c>
      <c r="P382">
        <v>1875258249.430002</v>
      </c>
    </row>
    <row r="383" spans="1:16">
      <c r="A383" s="2">
        <v>44689.11311596064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172255.28</v>
      </c>
      <c r="I383">
        <v>-0.0013556490536</v>
      </c>
      <c r="J383">
        <v>1</v>
      </c>
      <c r="K383">
        <v>0.0013556490536</v>
      </c>
      <c r="L383">
        <v>7.87E-09</v>
      </c>
      <c r="M383">
        <v>0</v>
      </c>
      <c r="N383">
        <v>4132443371.710002</v>
      </c>
      <c r="O383">
        <v>-2257012867</v>
      </c>
      <c r="P383">
        <v>1875430504.710002</v>
      </c>
    </row>
    <row r="384" spans="1:16">
      <c r="A384" s="2">
        <v>44689.11346945602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-167608.45</v>
      </c>
      <c r="I384">
        <v>0.0013090219945</v>
      </c>
      <c r="J384">
        <v>1</v>
      </c>
      <c r="K384">
        <v>0.0013090219945</v>
      </c>
      <c r="L384">
        <v>7.81E-09</v>
      </c>
      <c r="M384">
        <v>0</v>
      </c>
      <c r="N384">
        <v>4132275763.260002</v>
      </c>
      <c r="O384">
        <v>-2257012867</v>
      </c>
      <c r="P384">
        <v>1875262896.260002</v>
      </c>
    </row>
    <row r="385" spans="1:16">
      <c r="A385" s="2">
        <v>44689.11418123842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-167542.51</v>
      </c>
      <c r="I385">
        <v>0.001306831578</v>
      </c>
      <c r="J385">
        <v>1</v>
      </c>
      <c r="K385">
        <v>0.001306831578</v>
      </c>
      <c r="L385">
        <v>7.799999999999999E-09</v>
      </c>
      <c r="M385">
        <v>0</v>
      </c>
      <c r="N385">
        <v>4132108220.750002</v>
      </c>
      <c r="O385">
        <v>-2257012867</v>
      </c>
      <c r="P385">
        <v>1875095353.750002</v>
      </c>
    </row>
    <row r="386" spans="1:16">
      <c r="A386" s="2">
        <v>44689.11453244213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-167476.55</v>
      </c>
      <c r="I386">
        <v>0.00130631709</v>
      </c>
      <c r="J386">
        <v>1</v>
      </c>
      <c r="K386">
        <v>0.00130631709</v>
      </c>
      <c r="L386">
        <v>7.8E-09</v>
      </c>
      <c r="M386">
        <v>0</v>
      </c>
      <c r="N386">
        <v>4131940744.200002</v>
      </c>
      <c r="O386">
        <v>-2257012867</v>
      </c>
      <c r="P386">
        <v>1874927877.200002</v>
      </c>
    </row>
    <row r="387" spans="1:16">
      <c r="A387" s="2">
        <v>44689.11523806713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172124.15</v>
      </c>
      <c r="I387">
        <v>-0.001352895819</v>
      </c>
      <c r="J387">
        <v>1</v>
      </c>
      <c r="K387">
        <v>0.001352895819</v>
      </c>
      <c r="L387">
        <v>7.860000000000001E-09</v>
      </c>
      <c r="M387">
        <v>0</v>
      </c>
      <c r="N387">
        <v>4132112868.350002</v>
      </c>
      <c r="O387">
        <v>-2257012867</v>
      </c>
      <c r="P387">
        <v>1875100001.350002</v>
      </c>
    </row>
    <row r="388" spans="1:16">
      <c r="A388" s="2">
        <v>44689.1155971875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172192.34</v>
      </c>
      <c r="I388">
        <v>-0.0013551537158</v>
      </c>
      <c r="J388">
        <v>1</v>
      </c>
      <c r="K388">
        <v>0.0013551537158</v>
      </c>
      <c r="L388">
        <v>7.87E-09</v>
      </c>
      <c r="M388">
        <v>0</v>
      </c>
      <c r="N388">
        <v>4132285060.690002</v>
      </c>
      <c r="O388">
        <v>-2257012867</v>
      </c>
      <c r="P388">
        <v>1875272193.690002</v>
      </c>
    </row>
    <row r="389" spans="1:16">
      <c r="A389" s="2">
        <v>44689.11595901621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172260.67</v>
      </c>
      <c r="I389">
        <v>-0.0013556914729</v>
      </c>
      <c r="J389">
        <v>1</v>
      </c>
      <c r="K389">
        <v>0.0013556914729</v>
      </c>
      <c r="L389">
        <v>7.869999999999999E-09</v>
      </c>
      <c r="M389">
        <v>0</v>
      </c>
      <c r="N389">
        <v>4132457321.360002</v>
      </c>
      <c r="O389">
        <v>-2257012867</v>
      </c>
      <c r="P389">
        <v>1875444454.360002</v>
      </c>
    </row>
    <row r="390" spans="1:16">
      <c r="A390" s="2">
        <v>44689.11631590278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-167613.96</v>
      </c>
      <c r="I390">
        <v>0.0013090650276</v>
      </c>
      <c r="J390">
        <v>1</v>
      </c>
      <c r="K390">
        <v>0.0013090650276</v>
      </c>
      <c r="L390">
        <v>7.81E-09</v>
      </c>
      <c r="M390">
        <v>0</v>
      </c>
      <c r="N390">
        <v>4132289707.400002</v>
      </c>
      <c r="O390">
        <v>-2257012867</v>
      </c>
      <c r="P390">
        <v>1875276840.400002</v>
      </c>
    </row>
    <row r="391" spans="1:16">
      <c r="A391" s="2">
        <v>44689.11702645833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-167547.94</v>
      </c>
      <c r="I391">
        <v>0.001306873932</v>
      </c>
      <c r="J391">
        <v>1</v>
      </c>
      <c r="K391">
        <v>0.001306873932</v>
      </c>
      <c r="L391">
        <v>7.8E-09</v>
      </c>
      <c r="M391">
        <v>0</v>
      </c>
      <c r="N391">
        <v>4132122159.460002</v>
      </c>
      <c r="O391">
        <v>-2257012867</v>
      </c>
      <c r="P391">
        <v>1875109292.460002</v>
      </c>
    </row>
    <row r="392" spans="1:16">
      <c r="A392" s="2">
        <v>44689.11738532408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172196.06</v>
      </c>
      <c r="I392">
        <v>-0.0013551829922</v>
      </c>
      <c r="J392">
        <v>1</v>
      </c>
      <c r="K392">
        <v>0.0013551829922</v>
      </c>
      <c r="L392">
        <v>7.87E-09</v>
      </c>
      <c r="M392">
        <v>0</v>
      </c>
      <c r="N392">
        <v>4132294355.520002</v>
      </c>
      <c r="O392">
        <v>-2257012867</v>
      </c>
      <c r="P392">
        <v>1875281488.520002</v>
      </c>
    </row>
    <row r="393" spans="1:16">
      <c r="A393" s="2">
        <v>44689.11773759259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172264.49</v>
      </c>
      <c r="I393">
        <v>-0.0013557215363</v>
      </c>
      <c r="J393">
        <v>1</v>
      </c>
      <c r="K393">
        <v>0.0013557215363</v>
      </c>
      <c r="L393">
        <v>7.87E-09</v>
      </c>
      <c r="M393">
        <v>0</v>
      </c>
      <c r="N393">
        <v>4132466620.010002</v>
      </c>
      <c r="O393">
        <v>-2257012867</v>
      </c>
      <c r="P393">
        <v>1875453753.010002</v>
      </c>
    </row>
    <row r="394" spans="1:16">
      <c r="A394" s="2">
        <v>44689.11808863426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172332.75</v>
      </c>
      <c r="I394">
        <v>-0.00135798207</v>
      </c>
      <c r="J394">
        <v>1</v>
      </c>
      <c r="K394">
        <v>0.00135798207</v>
      </c>
      <c r="L394">
        <v>7.88E-09</v>
      </c>
      <c r="M394">
        <v>0</v>
      </c>
      <c r="N394">
        <v>4132638952.760002</v>
      </c>
      <c r="O394">
        <v>-2257012867</v>
      </c>
      <c r="P394">
        <v>1875626085.760002</v>
      </c>
    </row>
    <row r="395" spans="1:16">
      <c r="A395" s="2">
        <v>44689.11835379629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-167685.34</v>
      </c>
      <c r="I395">
        <v>0.0013096225054</v>
      </c>
      <c r="J395">
        <v>1</v>
      </c>
      <c r="K395">
        <v>0.0013096225054</v>
      </c>
      <c r="L395">
        <v>7.81E-09</v>
      </c>
      <c r="M395">
        <v>0</v>
      </c>
      <c r="N395">
        <v>4132471267.420002</v>
      </c>
      <c r="O395">
        <v>-2257012867</v>
      </c>
      <c r="P395">
        <v>1875458400.420002</v>
      </c>
    </row>
    <row r="396" spans="1:16">
      <c r="A396" s="2">
        <v>44689.11836236111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172401.15</v>
      </c>
      <c r="I396">
        <v>-0.001358521062</v>
      </c>
      <c r="J396">
        <v>1</v>
      </c>
      <c r="K396">
        <v>0.001358521062</v>
      </c>
      <c r="L396">
        <v>7.88E-09</v>
      </c>
      <c r="M396">
        <v>0</v>
      </c>
      <c r="N396">
        <v>4132643668.570002</v>
      </c>
      <c r="O396">
        <v>-2257012867</v>
      </c>
      <c r="P396">
        <v>1875630801.570002</v>
      </c>
    </row>
    <row r="397" spans="1:16">
      <c r="A397" s="2">
        <v>44689.11874685185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-167687.27</v>
      </c>
      <c r="I397">
        <v>0.0013096375787</v>
      </c>
      <c r="J397">
        <v>1</v>
      </c>
      <c r="K397">
        <v>0.0013096375787</v>
      </c>
      <c r="L397">
        <v>7.81E-09</v>
      </c>
      <c r="M397">
        <v>0</v>
      </c>
      <c r="N397">
        <v>4132475981.300002</v>
      </c>
      <c r="O397">
        <v>-2257012867</v>
      </c>
      <c r="P397">
        <v>1875463114.300002</v>
      </c>
    </row>
    <row r="398" spans="1:16">
      <c r="A398" s="2">
        <v>44689.11910519676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-167621.32</v>
      </c>
      <c r="I398">
        <v>0.0013091225092</v>
      </c>
      <c r="J398">
        <v>1</v>
      </c>
      <c r="K398">
        <v>0.0013091225092</v>
      </c>
      <c r="L398">
        <v>7.809999999999998E-09</v>
      </c>
      <c r="M398">
        <v>0</v>
      </c>
      <c r="N398">
        <v>4132308359.980001</v>
      </c>
      <c r="O398">
        <v>-2257012867</v>
      </c>
      <c r="P398">
        <v>1875295492.980001</v>
      </c>
    </row>
    <row r="399" spans="1:16">
      <c r="A399" s="2">
        <v>44689.1194621875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-167555.35</v>
      </c>
      <c r="I399">
        <v>0.00130693173</v>
      </c>
      <c r="J399">
        <v>1</v>
      </c>
      <c r="K399">
        <v>0.00130693173</v>
      </c>
      <c r="L399">
        <v>7.8E-09</v>
      </c>
      <c r="M399">
        <v>0</v>
      </c>
      <c r="N399">
        <v>4132140804.630002</v>
      </c>
      <c r="O399">
        <v>-2257012867</v>
      </c>
      <c r="P399">
        <v>1875127937.630002</v>
      </c>
    </row>
    <row r="400" spans="1:16">
      <c r="A400" s="2">
        <v>44689.11981063658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172203.55</v>
      </c>
      <c r="I400">
        <v>-0.0013552419385</v>
      </c>
      <c r="J400">
        <v>1</v>
      </c>
      <c r="K400">
        <v>0.0013552419385</v>
      </c>
      <c r="L400">
        <v>7.87E-09</v>
      </c>
      <c r="M400">
        <v>0</v>
      </c>
      <c r="N400">
        <v>4132313008.180002</v>
      </c>
      <c r="O400">
        <v>-2257012867</v>
      </c>
      <c r="P400">
        <v>1875300141.180002</v>
      </c>
    </row>
    <row r="401" spans="1:16">
      <c r="A401" s="2">
        <v>44689.12016858796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172271.88</v>
      </c>
      <c r="I401">
        <v>-0.0013557796956</v>
      </c>
      <c r="J401">
        <v>1</v>
      </c>
      <c r="K401">
        <v>0.0013557796956</v>
      </c>
      <c r="L401">
        <v>7.87E-09</v>
      </c>
      <c r="M401">
        <v>0</v>
      </c>
      <c r="N401">
        <v>4132485280.060002</v>
      </c>
      <c r="O401">
        <v>-2257012867</v>
      </c>
      <c r="P401">
        <v>1875472413.060002</v>
      </c>
    </row>
    <row r="402" spans="1:16">
      <c r="A402" s="2">
        <v>44689.12052319445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172340.19</v>
      </c>
      <c r="I402">
        <v>-0.0013580406972</v>
      </c>
      <c r="J402">
        <v>1</v>
      </c>
      <c r="K402">
        <v>0.0013580406972</v>
      </c>
      <c r="L402">
        <v>7.88E-09</v>
      </c>
      <c r="M402">
        <v>0</v>
      </c>
      <c r="N402">
        <v>4132657620.250002</v>
      </c>
      <c r="O402">
        <v>-2257012867</v>
      </c>
      <c r="P402">
        <v>1875644753.250002</v>
      </c>
    </row>
    <row r="403" spans="1:16">
      <c r="A403" s="2">
        <v>44689.1208793287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-167692.8</v>
      </c>
      <c r="I403">
        <v>0.001309680768</v>
      </c>
      <c r="J403">
        <v>1</v>
      </c>
      <c r="K403">
        <v>0.001309680768</v>
      </c>
      <c r="L403">
        <v>7.810000000000002E-09</v>
      </c>
      <c r="M403">
        <v>0</v>
      </c>
      <c r="N403">
        <v>4132489927.450002</v>
      </c>
      <c r="O403">
        <v>-2257012867</v>
      </c>
      <c r="P403">
        <v>1875477060.450002</v>
      </c>
    </row>
    <row r="404" spans="1:16">
      <c r="A404" s="2">
        <v>44689.12122991898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-167626.77</v>
      </c>
      <c r="I404">
        <v>0.0013091650737</v>
      </c>
      <c r="J404">
        <v>1</v>
      </c>
      <c r="K404">
        <v>0.0013091650737</v>
      </c>
      <c r="L404">
        <v>7.81E-09</v>
      </c>
      <c r="M404">
        <v>0</v>
      </c>
      <c r="N404">
        <v>4132322300.680002</v>
      </c>
      <c r="O404">
        <v>-2257012867</v>
      </c>
      <c r="P404">
        <v>1875309433.680002</v>
      </c>
    </row>
    <row r="405" spans="1:16">
      <c r="A405" s="2">
        <v>44689.12158300926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172275.58</v>
      </c>
      <c r="I405">
        <v>-0.0013558088146</v>
      </c>
      <c r="J405">
        <v>1</v>
      </c>
      <c r="K405">
        <v>0.0013558088146</v>
      </c>
      <c r="L405">
        <v>7.87E-09</v>
      </c>
      <c r="M405">
        <v>0</v>
      </c>
      <c r="N405">
        <v>4132494576.260002</v>
      </c>
      <c r="O405">
        <v>-2257012867</v>
      </c>
      <c r="P405">
        <v>1875481709.260002</v>
      </c>
    </row>
    <row r="406" spans="1:16">
      <c r="A406" s="2">
        <v>44689.121934375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172343.84</v>
      </c>
      <c r="I406">
        <v>-0.0013580694592</v>
      </c>
      <c r="J406">
        <v>1</v>
      </c>
      <c r="K406">
        <v>0.0013580694592</v>
      </c>
      <c r="L406">
        <v>7.88E-09</v>
      </c>
      <c r="M406">
        <v>0</v>
      </c>
      <c r="N406">
        <v>4132666920.100002</v>
      </c>
      <c r="O406">
        <v>-2257012867</v>
      </c>
      <c r="P406">
        <v>1875654053.100002</v>
      </c>
    </row>
    <row r="407" spans="1:16">
      <c r="A407" s="2">
        <v>44689.121934375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134510005.55</v>
      </c>
      <c r="I407">
        <v>-1.059938843734</v>
      </c>
      <c r="J407">
        <v>1</v>
      </c>
      <c r="K407">
        <v>1.059938843734</v>
      </c>
      <c r="L407">
        <v>7.88E-09</v>
      </c>
      <c r="M407">
        <v>0</v>
      </c>
      <c r="N407">
        <v>4267176925.650002</v>
      </c>
      <c r="O407">
        <v>-2257012867</v>
      </c>
      <c r="P407">
        <v>2010164058.650002</v>
      </c>
    </row>
    <row r="408" spans="1:16">
      <c r="A408" s="2">
        <v>44689.12194673611</v>
      </c>
      <c r="B408" t="s">
        <v>30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-981878421.0599999</v>
      </c>
      <c r="I408">
        <v>7.658651684268001</v>
      </c>
      <c r="J408">
        <v>1</v>
      </c>
      <c r="K408">
        <v>7.658651684268001</v>
      </c>
      <c r="L408">
        <v>7.800000000000002E-09</v>
      </c>
      <c r="M408">
        <v>0</v>
      </c>
      <c r="N408">
        <v>4267176925.650002</v>
      </c>
      <c r="O408">
        <v>-3238891288.06</v>
      </c>
      <c r="P408">
        <v>1028285637.590002</v>
      </c>
    </row>
    <row r="409" spans="1:16">
      <c r="A409" s="2">
        <v>44689.12194673611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-200000000</v>
      </c>
      <c r="I409">
        <v>1.56</v>
      </c>
      <c r="J409">
        <v>1</v>
      </c>
      <c r="K409">
        <v>1.56</v>
      </c>
      <c r="L409">
        <v>7.799999999999999E-09</v>
      </c>
      <c r="M409">
        <v>0</v>
      </c>
      <c r="N409">
        <v>4267176925.650002</v>
      </c>
      <c r="O409">
        <v>-3438891288.06</v>
      </c>
      <c r="P409">
        <v>828285637.5900021</v>
      </c>
    </row>
    <row r="410" spans="1:16">
      <c r="A410" s="2">
        <v>44689.12194673611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-146335497</v>
      </c>
      <c r="I410">
        <v>1.1414168766</v>
      </c>
      <c r="J410">
        <v>1</v>
      </c>
      <c r="K410">
        <v>1.1414168766</v>
      </c>
      <c r="L410">
        <v>7.799999999999999E-09</v>
      </c>
      <c r="M410">
        <v>0</v>
      </c>
      <c r="N410">
        <v>4267176925.650002</v>
      </c>
      <c r="O410">
        <v>-3585226785.06</v>
      </c>
      <c r="P410">
        <v>681950140.5900021</v>
      </c>
    </row>
    <row r="411" spans="1:16">
      <c r="A411" s="2">
        <v>44689.12194673611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-37925636.94</v>
      </c>
      <c r="I411">
        <v>0.295819968132</v>
      </c>
      <c r="J411">
        <v>1</v>
      </c>
      <c r="K411">
        <v>0.295819968132</v>
      </c>
      <c r="L411">
        <v>7.8E-09</v>
      </c>
      <c r="M411">
        <v>0</v>
      </c>
      <c r="N411">
        <v>4267176925.650002</v>
      </c>
      <c r="O411">
        <v>-3623152422</v>
      </c>
      <c r="P411">
        <v>644024503.650002</v>
      </c>
    </row>
    <row r="412" spans="1:16">
      <c r="A412" s="2">
        <v>44689.12196094907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-167696.37</v>
      </c>
      <c r="I412">
        <v>0.0013097086497</v>
      </c>
      <c r="J412">
        <v>1</v>
      </c>
      <c r="K412">
        <v>0.0013097086497</v>
      </c>
      <c r="L412">
        <v>7.81E-09</v>
      </c>
      <c r="M412">
        <v>0</v>
      </c>
      <c r="N412">
        <v>4267009229.280002</v>
      </c>
      <c r="O412">
        <v>-3623152422</v>
      </c>
      <c r="P412">
        <v>643856807.2800021</v>
      </c>
    </row>
    <row r="413" spans="1:16">
      <c r="A413" s="2">
        <v>44689.12222587963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-167630.45</v>
      </c>
      <c r="I413">
        <v>0.0013091938145</v>
      </c>
      <c r="J413">
        <v>1</v>
      </c>
      <c r="K413">
        <v>0.0013091938145</v>
      </c>
      <c r="L413">
        <v>7.809999999999998E-09</v>
      </c>
      <c r="M413">
        <v>0</v>
      </c>
      <c r="N413">
        <v>4266841598.830002</v>
      </c>
      <c r="O413">
        <v>-3623152422</v>
      </c>
      <c r="P413">
        <v>643689176.8300023</v>
      </c>
    </row>
    <row r="414" spans="1:16">
      <c r="A414" s="2">
        <v>44689.12223302083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-134833774</v>
      </c>
      <c r="I414">
        <v>1.0517034372</v>
      </c>
      <c r="J414">
        <v>1</v>
      </c>
      <c r="K414">
        <v>1.0517034372</v>
      </c>
      <c r="L414">
        <v>7.8E-09</v>
      </c>
      <c r="M414">
        <v>0</v>
      </c>
      <c r="N414">
        <v>4132007824.830002</v>
      </c>
      <c r="O414">
        <v>-3623152422</v>
      </c>
      <c r="P414">
        <v>508855402.8300023</v>
      </c>
    </row>
    <row r="415" spans="1:16">
      <c r="A415" s="2">
        <v>44689.12223929398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172345.75</v>
      </c>
      <c r="I415">
        <v>-0.00135808451</v>
      </c>
      <c r="J415">
        <v>1</v>
      </c>
      <c r="K415">
        <v>0.00135808451</v>
      </c>
      <c r="L415">
        <v>7.88E-09</v>
      </c>
      <c r="M415">
        <v>0</v>
      </c>
      <c r="N415">
        <v>4132180170.580002</v>
      </c>
      <c r="O415">
        <v>-3623152422</v>
      </c>
      <c r="P415">
        <v>509027748.5800023</v>
      </c>
    </row>
    <row r="416" spans="1:16">
      <c r="A416" s="2">
        <v>44689.12236825231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172347.49</v>
      </c>
      <c r="I416">
        <v>-0.0013580982212</v>
      </c>
      <c r="J416">
        <v>1</v>
      </c>
      <c r="K416">
        <v>0.0013580982212</v>
      </c>
      <c r="L416">
        <v>7.88E-09</v>
      </c>
      <c r="M416">
        <v>0</v>
      </c>
      <c r="N416">
        <v>4132352518.070002</v>
      </c>
      <c r="O416">
        <v>-3623152422</v>
      </c>
      <c r="P416">
        <v>509200096.0700021</v>
      </c>
    </row>
    <row r="417" spans="1:16">
      <c r="A417" s="2">
        <v>44689.12238694444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172415.84</v>
      </c>
      <c r="I417">
        <v>-0.0013586368192</v>
      </c>
      <c r="J417">
        <v>1</v>
      </c>
      <c r="K417">
        <v>0.0013586368192</v>
      </c>
      <c r="L417">
        <v>7.88E-09</v>
      </c>
      <c r="M417">
        <v>0</v>
      </c>
      <c r="N417">
        <v>4132524933.910002</v>
      </c>
      <c r="O417">
        <v>-3623152422</v>
      </c>
      <c r="P417">
        <v>509372511.9100022</v>
      </c>
    </row>
    <row r="418" spans="1:16">
      <c r="A418" s="2">
        <v>44689.12240261574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172484.33</v>
      </c>
      <c r="I418">
        <v>-0.0013609013637</v>
      </c>
      <c r="J418">
        <v>1</v>
      </c>
      <c r="K418">
        <v>0.0013609013637</v>
      </c>
      <c r="L418">
        <v>7.890000000000001E-09</v>
      </c>
      <c r="M418">
        <v>0</v>
      </c>
      <c r="N418">
        <v>4132697418.240002</v>
      </c>
      <c r="O418">
        <v>-3623152422</v>
      </c>
      <c r="P418">
        <v>509544996.2400022</v>
      </c>
    </row>
    <row r="419" spans="1:16">
      <c r="A419" s="2">
        <v>44689.122756875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172552.64</v>
      </c>
      <c r="I419">
        <v>-0.0013614403296</v>
      </c>
      <c r="J419">
        <v>1</v>
      </c>
      <c r="K419">
        <v>0.0013614403296</v>
      </c>
      <c r="L419">
        <v>7.89E-09</v>
      </c>
      <c r="M419">
        <v>0</v>
      </c>
      <c r="N419">
        <v>4132869970.880002</v>
      </c>
      <c r="O419">
        <v>-3623152422</v>
      </c>
      <c r="P419">
        <v>509717548.880002</v>
      </c>
    </row>
    <row r="420" spans="1:16">
      <c r="A420" s="2">
        <v>44689.12311523148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605353546.1</v>
      </c>
      <c r="I420">
        <v>-4.78229301419</v>
      </c>
      <c r="J420">
        <v>1</v>
      </c>
      <c r="K420">
        <v>4.78229301419</v>
      </c>
      <c r="L420">
        <v>7.9E-09</v>
      </c>
      <c r="M420">
        <v>0</v>
      </c>
      <c r="N420">
        <v>4738223516.980002</v>
      </c>
      <c r="O420">
        <v>-3623152422</v>
      </c>
      <c r="P420">
        <v>1115071094.980002</v>
      </c>
    </row>
    <row r="421" spans="1:16">
      <c r="A421" s="2">
        <v>44689.12346392361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490842998.04</v>
      </c>
      <c r="I421">
        <v>-3.877659684516</v>
      </c>
      <c r="J421">
        <v>1</v>
      </c>
      <c r="K421">
        <v>3.877659684516</v>
      </c>
      <c r="L421">
        <v>7.9E-09</v>
      </c>
      <c r="M421">
        <v>0</v>
      </c>
      <c r="N421">
        <v>5229066515.020002</v>
      </c>
      <c r="O421">
        <v>-3623152422</v>
      </c>
      <c r="P421">
        <v>1605914093.020002</v>
      </c>
    </row>
    <row r="422" spans="1:16">
      <c r="A422" s="2">
        <v>44689.12382565972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330555531.77</v>
      </c>
      <c r="I422">
        <v>-2.611388700983</v>
      </c>
      <c r="J422">
        <v>1</v>
      </c>
      <c r="K422">
        <v>2.611388700983</v>
      </c>
      <c r="L422">
        <v>7.9E-09</v>
      </c>
      <c r="M422">
        <v>0</v>
      </c>
      <c r="N422">
        <v>5559622046.790003</v>
      </c>
      <c r="O422">
        <v>-3623152422</v>
      </c>
      <c r="P422">
        <v>1936469624.790003</v>
      </c>
    </row>
    <row r="423" spans="1:16">
      <c r="A423" s="2">
        <v>44689.12453174769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-167903.69</v>
      </c>
      <c r="I423">
        <v>0.0013146858927</v>
      </c>
      <c r="J423">
        <v>1</v>
      </c>
      <c r="K423">
        <v>0.0013146858927</v>
      </c>
      <c r="L423">
        <v>7.83E-09</v>
      </c>
      <c r="M423">
        <v>0</v>
      </c>
      <c r="N423">
        <v>5559454143.100003</v>
      </c>
      <c r="O423">
        <v>-3623152422</v>
      </c>
      <c r="P423">
        <v>1936301721.100003</v>
      </c>
    </row>
    <row r="424" spans="1:16">
      <c r="A424" s="2">
        <v>44689.12487792824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-167837.52</v>
      </c>
      <c r="I424">
        <v>0.0013124894064</v>
      </c>
      <c r="J424">
        <v>1</v>
      </c>
      <c r="K424">
        <v>0.0013124894064</v>
      </c>
      <c r="L424">
        <v>7.820000000000002E-09</v>
      </c>
      <c r="M424">
        <v>0</v>
      </c>
      <c r="N424">
        <v>5559286305.580003</v>
      </c>
      <c r="O424">
        <v>-3623152422</v>
      </c>
      <c r="P424">
        <v>1936133883.580003</v>
      </c>
    </row>
    <row r="425" spans="1:16">
      <c r="A425" s="2">
        <v>44689.12523943287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172487.98</v>
      </c>
      <c r="I425">
        <v>-0.0013609301622</v>
      </c>
      <c r="J425">
        <v>1</v>
      </c>
      <c r="K425">
        <v>0.0013609301622</v>
      </c>
      <c r="L425">
        <v>7.89E-09</v>
      </c>
      <c r="M425">
        <v>0</v>
      </c>
      <c r="N425">
        <v>5559458793.560002</v>
      </c>
      <c r="O425">
        <v>-3623152422</v>
      </c>
      <c r="P425">
        <v>1936306371.560002</v>
      </c>
    </row>
    <row r="426" spans="1:16">
      <c r="A426" s="2">
        <v>44689.12523943287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404349751.42</v>
      </c>
      <c r="I426">
        <v>-3.194363036218</v>
      </c>
      <c r="J426">
        <v>1</v>
      </c>
      <c r="K426">
        <v>3.194363036218</v>
      </c>
      <c r="L426">
        <v>7.9E-09</v>
      </c>
      <c r="M426">
        <v>0</v>
      </c>
      <c r="N426">
        <v>5963808544.980002</v>
      </c>
      <c r="O426">
        <v>-3623152422</v>
      </c>
      <c r="P426">
        <v>2340656122.980002</v>
      </c>
    </row>
    <row r="427" spans="1:16">
      <c r="A427" s="2">
        <v>44689.12524994213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-1696631619</v>
      </c>
      <c r="I427">
        <v>13.2337266282</v>
      </c>
      <c r="J427">
        <v>1</v>
      </c>
      <c r="K427">
        <v>13.2337266282</v>
      </c>
      <c r="L427">
        <v>7.8E-09</v>
      </c>
      <c r="M427">
        <v>0</v>
      </c>
      <c r="N427">
        <v>5963808544.980002</v>
      </c>
      <c r="O427">
        <v>-5319784041</v>
      </c>
      <c r="P427">
        <v>644024503.9800024</v>
      </c>
    </row>
    <row r="428" spans="1:16">
      <c r="A428" s="2">
        <v>44689.12525636574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-167771.66</v>
      </c>
      <c r="I428">
        <v>0.0013119743812</v>
      </c>
      <c r="J428">
        <v>1</v>
      </c>
      <c r="K428">
        <v>0.0013119743812</v>
      </c>
      <c r="L428">
        <v>7.82E-09</v>
      </c>
      <c r="M428">
        <v>0</v>
      </c>
      <c r="N428">
        <v>5963640773.320003</v>
      </c>
      <c r="O428">
        <v>-5319784041</v>
      </c>
      <c r="P428">
        <v>643856732.3200026</v>
      </c>
    </row>
    <row r="429" spans="1:16">
      <c r="A429" s="2">
        <v>44689.12543824074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172489.87</v>
      </c>
      <c r="I429">
        <v>-0.0013609450743</v>
      </c>
      <c r="J429">
        <v>1</v>
      </c>
      <c r="K429">
        <v>0.0013609450743</v>
      </c>
      <c r="L429">
        <v>7.890000000000001E-09</v>
      </c>
      <c r="M429">
        <v>0</v>
      </c>
      <c r="N429">
        <v>5963813263.190002</v>
      </c>
      <c r="O429">
        <v>-5319784041</v>
      </c>
      <c r="P429">
        <v>644029222.1900024</v>
      </c>
    </row>
    <row r="430" spans="1:16">
      <c r="A430" s="2">
        <v>44689.12561422454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-167841.27</v>
      </c>
      <c r="I430">
        <v>0.0013125187314</v>
      </c>
      <c r="J430">
        <v>1</v>
      </c>
      <c r="K430">
        <v>0.0013125187314</v>
      </c>
      <c r="L430">
        <v>7.82E-09</v>
      </c>
      <c r="M430">
        <v>0</v>
      </c>
      <c r="N430">
        <v>5963645421.920002</v>
      </c>
      <c r="O430">
        <v>-5319784041</v>
      </c>
      <c r="P430">
        <v>643861380.920002</v>
      </c>
    </row>
    <row r="431" spans="1:16">
      <c r="A431" s="2">
        <v>44689.12603446759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1473893986.41</v>
      </c>
      <c r="I431">
        <v>-11.643762492639</v>
      </c>
      <c r="J431">
        <v>1</v>
      </c>
      <c r="K431">
        <v>11.643762492639</v>
      </c>
      <c r="L431">
        <v>7.9E-09</v>
      </c>
      <c r="M431">
        <v>0</v>
      </c>
      <c r="N431">
        <v>7437539408.330002</v>
      </c>
      <c r="O431">
        <v>-5319784041</v>
      </c>
      <c r="P431">
        <v>2117755367.330002</v>
      </c>
    </row>
    <row r="432" spans="1:16">
      <c r="A432" s="2">
        <v>44689.12603446759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172491.61</v>
      </c>
      <c r="I432">
        <v>-0.0013609588029</v>
      </c>
      <c r="J432">
        <v>1</v>
      </c>
      <c r="K432">
        <v>0.0013609588029</v>
      </c>
      <c r="L432">
        <v>7.89E-09</v>
      </c>
      <c r="M432">
        <v>0</v>
      </c>
      <c r="N432">
        <v>7437711899.940001</v>
      </c>
      <c r="O432">
        <v>-5319784041</v>
      </c>
      <c r="P432">
        <v>2117927858.940001</v>
      </c>
    </row>
    <row r="433" spans="1:16">
      <c r="A433" s="2">
        <v>44689.12615135417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-167843.06</v>
      </c>
      <c r="I433">
        <v>0.0013125327292</v>
      </c>
      <c r="J433">
        <v>1</v>
      </c>
      <c r="K433">
        <v>0.0013125327292</v>
      </c>
      <c r="L433">
        <v>7.82E-09</v>
      </c>
      <c r="M433">
        <v>0</v>
      </c>
      <c r="N433">
        <v>7437544056.880001</v>
      </c>
      <c r="O433">
        <v>-5319784041</v>
      </c>
      <c r="P433">
        <v>2117760015.880001</v>
      </c>
    </row>
    <row r="434" spans="1:16">
      <c r="A434" s="2">
        <v>44689.12650121528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172493.5</v>
      </c>
      <c r="I434">
        <v>-0.001360973715</v>
      </c>
      <c r="J434">
        <v>1</v>
      </c>
      <c r="K434">
        <v>0.001360973715</v>
      </c>
      <c r="L434">
        <v>7.89E-09</v>
      </c>
      <c r="M434">
        <v>0</v>
      </c>
      <c r="N434">
        <v>7437716550.380001</v>
      </c>
      <c r="O434">
        <v>-5319784041</v>
      </c>
      <c r="P434">
        <v>2117932509.380001</v>
      </c>
    </row>
    <row r="435" spans="1:16">
      <c r="A435" s="2">
        <v>44689.12650121528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466983474.47</v>
      </c>
      <c r="I435">
        <v>-3.689169448313</v>
      </c>
      <c r="J435">
        <v>1</v>
      </c>
      <c r="K435">
        <v>3.689169448313</v>
      </c>
      <c r="L435">
        <v>7.9E-09</v>
      </c>
      <c r="M435">
        <v>0</v>
      </c>
      <c r="N435">
        <v>7904700024.850001</v>
      </c>
      <c r="O435">
        <v>-5319784041</v>
      </c>
      <c r="P435">
        <v>2584915983.850001</v>
      </c>
    </row>
    <row r="436" spans="1:16">
      <c r="A436" s="2">
        <v>44689.1267284375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172561.84</v>
      </c>
      <c r="I436">
        <v>-0.0013615129176</v>
      </c>
      <c r="J436">
        <v>1</v>
      </c>
      <c r="K436">
        <v>0.0013615129176</v>
      </c>
      <c r="L436">
        <v>7.89E-09</v>
      </c>
      <c r="M436">
        <v>0</v>
      </c>
      <c r="N436">
        <v>7904872586.690001</v>
      </c>
      <c r="O436">
        <v>-5319784041</v>
      </c>
      <c r="P436">
        <v>2585088545.690001</v>
      </c>
    </row>
    <row r="437" spans="1:16">
      <c r="A437" s="2">
        <v>44689.1267284375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1505976618.25</v>
      </c>
      <c r="I437">
        <v>-11.897215284175</v>
      </c>
      <c r="J437">
        <v>1</v>
      </c>
      <c r="K437">
        <v>11.897215284175</v>
      </c>
      <c r="L437">
        <v>7.9E-09</v>
      </c>
      <c r="M437">
        <v>0</v>
      </c>
      <c r="N437">
        <v>9410849204.940002</v>
      </c>
      <c r="O437">
        <v>-5319784041</v>
      </c>
      <c r="P437">
        <v>4091065163.940002</v>
      </c>
    </row>
    <row r="438" spans="1:16">
      <c r="A438" s="2">
        <v>44689.12673899306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-167845.01</v>
      </c>
      <c r="I438">
        <v>0.0013125479782</v>
      </c>
      <c r="J438">
        <v>1</v>
      </c>
      <c r="K438">
        <v>0.0013125479782</v>
      </c>
      <c r="L438">
        <v>7.82E-09</v>
      </c>
      <c r="M438">
        <v>0</v>
      </c>
      <c r="N438">
        <v>9410681359.930002</v>
      </c>
      <c r="O438">
        <v>-5319784041</v>
      </c>
      <c r="P438">
        <v>4090897318.930002</v>
      </c>
    </row>
    <row r="439" spans="1:16">
      <c r="A439" s="2">
        <v>44689.12745515046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-167846.8</v>
      </c>
      <c r="I439">
        <v>0.001312561976</v>
      </c>
      <c r="J439">
        <v>1</v>
      </c>
      <c r="K439">
        <v>0.001312561976</v>
      </c>
      <c r="L439">
        <v>7.820000000000002E-09</v>
      </c>
      <c r="M439">
        <v>0</v>
      </c>
      <c r="N439">
        <v>9410513513.130003</v>
      </c>
      <c r="O439">
        <v>-5319784041</v>
      </c>
      <c r="P439">
        <v>4090729472.130003</v>
      </c>
    </row>
    <row r="440" spans="1:16">
      <c r="A440" s="2">
        <v>44689.12950846065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3190976729.76</v>
      </c>
      <c r="I440">
        <v>-25.208716165104</v>
      </c>
      <c r="J440">
        <v>1</v>
      </c>
      <c r="K440">
        <v>25.208716165104</v>
      </c>
      <c r="L440">
        <v>7.9E-09</v>
      </c>
      <c r="M440">
        <v>0</v>
      </c>
      <c r="N440">
        <v>12601490242.89</v>
      </c>
      <c r="O440">
        <v>-5319784041</v>
      </c>
      <c r="P440">
        <v>7281706201.890003</v>
      </c>
    </row>
    <row r="441" spans="1:16">
      <c r="A441" s="2">
        <v>44689.12950846065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172497.14</v>
      </c>
      <c r="I441">
        <v>-0.0013610024346</v>
      </c>
      <c r="J441">
        <v>1</v>
      </c>
      <c r="K441">
        <v>0.0013610024346</v>
      </c>
      <c r="L441">
        <v>7.889999999999998E-09</v>
      </c>
      <c r="M441">
        <v>0</v>
      </c>
      <c r="N441">
        <v>12601662740.03</v>
      </c>
      <c r="O441">
        <v>-5319784041</v>
      </c>
      <c r="P441">
        <v>7281878699.030003</v>
      </c>
    </row>
    <row r="442" spans="1:16">
      <c r="A442" s="2">
        <v>44689.12953640046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-1576304316.17</v>
      </c>
      <c r="I442">
        <v>12.3109367092877</v>
      </c>
      <c r="J442">
        <v>1</v>
      </c>
      <c r="K442">
        <v>12.3109367092877</v>
      </c>
      <c r="L442">
        <v>7.81E-09</v>
      </c>
      <c r="M442">
        <v>0</v>
      </c>
      <c r="N442">
        <v>11025358423.86</v>
      </c>
      <c r="O442">
        <v>-5319784041</v>
      </c>
      <c r="P442">
        <v>5705574382.860003</v>
      </c>
    </row>
    <row r="443" spans="1:16">
      <c r="A443" s="2">
        <v>44689.12953640046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-167780.8</v>
      </c>
      <c r="I443">
        <v>0.001312045856</v>
      </c>
      <c r="J443">
        <v>1</v>
      </c>
      <c r="K443">
        <v>0.001312045856</v>
      </c>
      <c r="L443">
        <v>7.82E-09</v>
      </c>
      <c r="M443">
        <v>0</v>
      </c>
      <c r="N443">
        <v>11025190643.06</v>
      </c>
      <c r="O443">
        <v>-5319784041</v>
      </c>
      <c r="P443">
        <v>5705406602.060003</v>
      </c>
    </row>
    <row r="444" spans="1:16">
      <c r="A444" s="2">
        <v>44689.12956081019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172499.03</v>
      </c>
      <c r="I444">
        <v>-0.0013610173467</v>
      </c>
      <c r="J444">
        <v>1</v>
      </c>
      <c r="K444">
        <v>0.0013610173467</v>
      </c>
      <c r="L444">
        <v>7.89E-09</v>
      </c>
      <c r="M444">
        <v>0</v>
      </c>
      <c r="N444">
        <v>11025363142.09</v>
      </c>
      <c r="O444">
        <v>-5319784041</v>
      </c>
      <c r="P444">
        <v>5705579101.090004</v>
      </c>
    </row>
    <row r="445" spans="1:16">
      <c r="A445" s="2">
        <v>44689.12961626158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1576472096</v>
      </c>
      <c r="I445">
        <v>-12.4541295584</v>
      </c>
      <c r="J445">
        <v>1</v>
      </c>
      <c r="K445">
        <v>12.4541295584</v>
      </c>
      <c r="L445">
        <v>7.9E-09</v>
      </c>
      <c r="M445">
        <v>0</v>
      </c>
      <c r="N445">
        <v>11025363142.09</v>
      </c>
      <c r="O445">
        <v>-3743311945</v>
      </c>
      <c r="P445">
        <v>7282051197.090004</v>
      </c>
    </row>
    <row r="446" spans="1:16">
      <c r="A446" s="2">
        <v>44689.1296221875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172567.45</v>
      </c>
      <c r="I446">
        <v>-0.0013615571805</v>
      </c>
      <c r="J446">
        <v>1</v>
      </c>
      <c r="K446">
        <v>0.0013615571805</v>
      </c>
      <c r="L446">
        <v>7.89E-09</v>
      </c>
      <c r="M446">
        <v>0</v>
      </c>
      <c r="N446">
        <v>11025535709.54</v>
      </c>
      <c r="O446">
        <v>-3743311945</v>
      </c>
      <c r="P446">
        <v>7282223764.540005</v>
      </c>
    </row>
    <row r="447" spans="1:16">
      <c r="A447" s="2">
        <v>44689.13038574074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-167918.38</v>
      </c>
      <c r="I447">
        <v>0.0013148009154</v>
      </c>
      <c r="J447">
        <v>1</v>
      </c>
      <c r="K447">
        <v>0.0013148009154</v>
      </c>
      <c r="L447">
        <v>7.83E-09</v>
      </c>
      <c r="M447">
        <v>0</v>
      </c>
      <c r="N447">
        <v>11025367791.16001</v>
      </c>
      <c r="O447">
        <v>-3743311945</v>
      </c>
      <c r="P447">
        <v>7282055846.160006</v>
      </c>
    </row>
    <row r="448" spans="1:16">
      <c r="A448" s="2">
        <v>44689.13038574074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-1489271071.43</v>
      </c>
      <c r="I448">
        <v>11.6312070678683</v>
      </c>
      <c r="J448">
        <v>1</v>
      </c>
      <c r="K448">
        <v>11.6312070678683</v>
      </c>
      <c r="L448">
        <v>7.809999999999998E-09</v>
      </c>
      <c r="M448">
        <v>0</v>
      </c>
      <c r="N448">
        <v>9536096719.730005</v>
      </c>
      <c r="O448">
        <v>-3743311945</v>
      </c>
      <c r="P448">
        <v>5792784774.730005</v>
      </c>
    </row>
    <row r="449" spans="1:16">
      <c r="A449" s="2">
        <v>44689.13039738426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-262219957.95</v>
      </c>
      <c r="I449">
        <v>2.019093676215</v>
      </c>
      <c r="J449">
        <v>1</v>
      </c>
      <c r="K449">
        <v>2.019093676215</v>
      </c>
      <c r="L449">
        <v>7.699999999999999E-09</v>
      </c>
      <c r="M449">
        <v>0</v>
      </c>
      <c r="N449">
        <v>9536096719.730005</v>
      </c>
      <c r="O449">
        <v>-4005531902.95</v>
      </c>
      <c r="P449">
        <v>5530564816.780005</v>
      </c>
    </row>
    <row r="450" spans="1:16">
      <c r="A450" s="2">
        <v>44689.13039738426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-146335497</v>
      </c>
      <c r="I450">
        <v>1.1267833269</v>
      </c>
      <c r="J450">
        <v>1</v>
      </c>
      <c r="K450">
        <v>1.1267833269</v>
      </c>
      <c r="L450">
        <v>7.699999999999999E-09</v>
      </c>
      <c r="M450">
        <v>0</v>
      </c>
      <c r="N450">
        <v>9536096719.730005</v>
      </c>
      <c r="O450">
        <v>-4151867399.95</v>
      </c>
      <c r="P450">
        <v>5384229319.780005</v>
      </c>
    </row>
    <row r="451" spans="1:16">
      <c r="A451" s="2">
        <v>44689.13039739583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-1962602163.05</v>
      </c>
      <c r="I451">
        <v>15.112036655485</v>
      </c>
      <c r="J451">
        <v>1</v>
      </c>
      <c r="K451">
        <v>15.112036655485</v>
      </c>
      <c r="L451">
        <v>7.699999999999999E-09</v>
      </c>
      <c r="M451">
        <v>0</v>
      </c>
      <c r="N451">
        <v>9536096719.730005</v>
      </c>
      <c r="O451">
        <v>-6114469563</v>
      </c>
      <c r="P451">
        <v>3421627156.730005</v>
      </c>
    </row>
    <row r="452" spans="1:16">
      <c r="A452" s="2">
        <v>44689.1304047338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-1411339679.61</v>
      </c>
      <c r="I452">
        <v>11.0225628977541</v>
      </c>
      <c r="J452">
        <v>1</v>
      </c>
      <c r="K452">
        <v>11.0225628977541</v>
      </c>
      <c r="L452">
        <v>7.81E-09</v>
      </c>
      <c r="M452">
        <v>0</v>
      </c>
      <c r="N452">
        <v>8124757040.120006</v>
      </c>
      <c r="O452">
        <v>-6114469563</v>
      </c>
      <c r="P452">
        <v>2010287477.120006</v>
      </c>
    </row>
    <row r="453" spans="1:16">
      <c r="A453" s="2">
        <v>44689.1304047338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-799741001.4</v>
      </c>
      <c r="I453">
        <v>6.245977220934</v>
      </c>
      <c r="J453">
        <v>1</v>
      </c>
      <c r="K453">
        <v>6.245977220934</v>
      </c>
      <c r="L453">
        <v>7.81E-09</v>
      </c>
      <c r="M453">
        <v>0</v>
      </c>
      <c r="N453">
        <v>7325016038.720006</v>
      </c>
      <c r="O453">
        <v>-6114469563</v>
      </c>
      <c r="P453">
        <v>1210546475.720006</v>
      </c>
    </row>
    <row r="454" spans="1:16">
      <c r="A454" s="2">
        <v>44689.13041452546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2211080681</v>
      </c>
      <c r="I454">
        <v>-17.2464293118</v>
      </c>
      <c r="J454">
        <v>1</v>
      </c>
      <c r="K454">
        <v>17.2464293118</v>
      </c>
      <c r="L454">
        <v>7.8E-09</v>
      </c>
      <c r="M454">
        <v>0</v>
      </c>
      <c r="N454">
        <v>7325016038.720006</v>
      </c>
      <c r="O454">
        <v>-3903388882</v>
      </c>
      <c r="P454">
        <v>3421627156.720006</v>
      </c>
    </row>
    <row r="455" spans="1:16">
      <c r="A455" s="2">
        <v>44689.1304290162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-1791330236.39</v>
      </c>
      <c r="I455">
        <v>13.9902891462059</v>
      </c>
      <c r="J455">
        <v>1</v>
      </c>
      <c r="K455">
        <v>13.9902891462059</v>
      </c>
      <c r="L455">
        <v>7.81E-09</v>
      </c>
      <c r="M455">
        <v>0</v>
      </c>
      <c r="N455">
        <v>5533685802.330006</v>
      </c>
      <c r="O455">
        <v>-3903388882</v>
      </c>
      <c r="P455">
        <v>1630296920.330006</v>
      </c>
    </row>
    <row r="456" spans="1:16">
      <c r="A456" s="2">
        <v>44689.13078583333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-167852.32</v>
      </c>
      <c r="I456">
        <v>0.0013126051424</v>
      </c>
      <c r="J456">
        <v>1</v>
      </c>
      <c r="K456">
        <v>0.0013126051424</v>
      </c>
      <c r="L456">
        <v>7.82E-09</v>
      </c>
      <c r="M456">
        <v>0</v>
      </c>
      <c r="N456">
        <v>5533517950.010006</v>
      </c>
      <c r="O456">
        <v>-3903388882</v>
      </c>
      <c r="P456">
        <v>1630129068.010006</v>
      </c>
    </row>
    <row r="457" spans="1:16">
      <c r="A457" s="2">
        <v>44689.13090008102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-167786.24</v>
      </c>
      <c r="I457">
        <v>0.0013120883968</v>
      </c>
      <c r="J457">
        <v>1</v>
      </c>
      <c r="K457">
        <v>0.0013120883968</v>
      </c>
      <c r="L457">
        <v>7.820000000000002E-09</v>
      </c>
      <c r="M457">
        <v>0</v>
      </c>
      <c r="N457">
        <v>5533350163.770006</v>
      </c>
      <c r="O457">
        <v>-3903388882</v>
      </c>
      <c r="P457">
        <v>1629961281.770006</v>
      </c>
    </row>
    <row r="458" spans="1:16">
      <c r="A458" s="2">
        <v>44689.1309160301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-167720.31</v>
      </c>
      <c r="I458">
        <v>0.0013098956211</v>
      </c>
      <c r="J458">
        <v>1</v>
      </c>
      <c r="K458">
        <v>0.0013098956211</v>
      </c>
      <c r="L458">
        <v>7.81E-09</v>
      </c>
      <c r="M458">
        <v>0</v>
      </c>
      <c r="N458">
        <v>5533182443.460006</v>
      </c>
      <c r="O458">
        <v>-3903388882</v>
      </c>
      <c r="P458">
        <v>1629793561.460006</v>
      </c>
    </row>
    <row r="459" spans="1:16">
      <c r="A459" s="2">
        <v>44689.13126013889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-629980570.3099999</v>
      </c>
      <c r="I459">
        <v>4.9201482541211</v>
      </c>
      <c r="J459">
        <v>1</v>
      </c>
      <c r="K459">
        <v>4.9201482541211</v>
      </c>
      <c r="L459">
        <v>7.810000000000002E-09</v>
      </c>
      <c r="M459">
        <v>0</v>
      </c>
      <c r="N459">
        <v>4903201873.150005</v>
      </c>
      <c r="O459">
        <v>-3903388882</v>
      </c>
      <c r="P459">
        <v>999812991.1500053</v>
      </c>
    </row>
    <row r="460" spans="1:16">
      <c r="A460" s="2">
        <v>44689.13161416667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-470232936.38</v>
      </c>
      <c r="I460">
        <v>3.6725192331278</v>
      </c>
      <c r="J460">
        <v>1</v>
      </c>
      <c r="K460">
        <v>3.6725192331278</v>
      </c>
      <c r="L460">
        <v>7.81E-09</v>
      </c>
      <c r="M460">
        <v>0</v>
      </c>
      <c r="N460">
        <v>4432968936.770005</v>
      </c>
      <c r="O460">
        <v>-3903388882</v>
      </c>
      <c r="P460">
        <v>529580054.7700052</v>
      </c>
    </row>
    <row r="461" spans="1:16">
      <c r="A461" s="2">
        <v>44689.13161416667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-216559166.58</v>
      </c>
      <c r="I461">
        <v>1.6913270909898</v>
      </c>
      <c r="J461">
        <v>1</v>
      </c>
      <c r="K461">
        <v>1.6913270909898</v>
      </c>
      <c r="L461">
        <v>7.809999999999998E-09</v>
      </c>
      <c r="M461">
        <v>0</v>
      </c>
      <c r="N461">
        <v>4216409770.190005</v>
      </c>
      <c r="O461">
        <v>-3903388882</v>
      </c>
      <c r="P461">
        <v>313020888.1900053</v>
      </c>
    </row>
    <row r="462" spans="1:16">
      <c r="A462" s="2">
        <v>44689.13196431713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-167654.37</v>
      </c>
      <c r="I462">
        <v>0.0013093806297</v>
      </c>
      <c r="J462">
        <v>1</v>
      </c>
      <c r="K462">
        <v>0.0013093806297</v>
      </c>
      <c r="L462">
        <v>7.81E-09</v>
      </c>
      <c r="M462">
        <v>0</v>
      </c>
      <c r="N462">
        <v>4216242115.820005</v>
      </c>
      <c r="O462">
        <v>-3903388882</v>
      </c>
      <c r="P462">
        <v>312853233.8200054</v>
      </c>
    </row>
    <row r="463" spans="1:16">
      <c r="A463" s="2">
        <v>44689.13196431713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-115207670.78</v>
      </c>
      <c r="I463">
        <v>0.8997719087918</v>
      </c>
      <c r="J463">
        <v>1</v>
      </c>
      <c r="K463">
        <v>0.8997719087918</v>
      </c>
      <c r="L463">
        <v>7.81E-09</v>
      </c>
      <c r="M463">
        <v>0</v>
      </c>
      <c r="N463">
        <v>4101034445.040005</v>
      </c>
      <c r="O463">
        <v>-3903388882</v>
      </c>
      <c r="P463">
        <v>197645563.0400052</v>
      </c>
    </row>
    <row r="464" spans="1:16">
      <c r="A464" s="2">
        <v>44689.1323180787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-167588.25</v>
      </c>
      <c r="I464">
        <v>0.0013088642325</v>
      </c>
      <c r="J464">
        <v>1</v>
      </c>
      <c r="K464">
        <v>0.0013088642325</v>
      </c>
      <c r="L464">
        <v>7.81E-09</v>
      </c>
      <c r="M464">
        <v>0</v>
      </c>
      <c r="N464">
        <v>4100866856.790005</v>
      </c>
      <c r="O464">
        <v>-3903388882</v>
      </c>
      <c r="P464">
        <v>197477974.7900052</v>
      </c>
    </row>
    <row r="465" spans="1:16">
      <c r="A465" s="2">
        <v>44689.13692217592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-270891527.79</v>
      </c>
      <c r="I465">
        <v>2.1183717473178</v>
      </c>
      <c r="J465">
        <v>1</v>
      </c>
      <c r="K465">
        <v>2.1183717473178</v>
      </c>
      <c r="L465">
        <v>7.819999999999998E-09</v>
      </c>
      <c r="M465">
        <v>0</v>
      </c>
      <c r="N465">
        <v>3829975329.000005</v>
      </c>
      <c r="O465">
        <v>-3903388882</v>
      </c>
      <c r="P465">
        <v>-73413552.99999475</v>
      </c>
    </row>
    <row r="466" spans="1:16">
      <c r="A466" s="2">
        <v>44689.13992711806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170709.36</v>
      </c>
      <c r="I466">
        <v>-0.0013247046336</v>
      </c>
      <c r="J466">
        <v>1</v>
      </c>
      <c r="K466">
        <v>0.0013247046336</v>
      </c>
      <c r="L466">
        <v>7.760000000000001E-09</v>
      </c>
      <c r="M466">
        <v>0</v>
      </c>
      <c r="N466">
        <v>3830146038.360005</v>
      </c>
      <c r="O466">
        <v>-3903388882</v>
      </c>
      <c r="P466">
        <v>-73242843.63999462</v>
      </c>
    </row>
    <row r="467" spans="1:16">
      <c r="A467" s="2">
        <v>44689.13992711806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267055191.39</v>
      </c>
      <c r="I467">
        <v>-2.056324973703</v>
      </c>
      <c r="J467">
        <v>1</v>
      </c>
      <c r="K467">
        <v>2.056324973703</v>
      </c>
      <c r="L467">
        <v>7.700000000000001E-09</v>
      </c>
      <c r="M467">
        <v>0</v>
      </c>
      <c r="N467">
        <v>4097201229.750005</v>
      </c>
      <c r="O467">
        <v>-3903388882</v>
      </c>
      <c r="P467">
        <v>193812347.7500052</v>
      </c>
    </row>
    <row r="468" spans="1:16">
      <c r="A468" s="2">
        <v>44689.14009921296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170777.49</v>
      </c>
      <c r="I468">
        <v>-0.0013269410973</v>
      </c>
      <c r="J468">
        <v>1</v>
      </c>
      <c r="K468">
        <v>0.0013269410973</v>
      </c>
      <c r="L468">
        <v>7.770000000000001E-09</v>
      </c>
      <c r="M468">
        <v>0</v>
      </c>
      <c r="N468">
        <v>4097372007.240005</v>
      </c>
      <c r="O468">
        <v>-3903388882</v>
      </c>
      <c r="P468">
        <v>193983125.240005</v>
      </c>
    </row>
    <row r="469" spans="1:16">
      <c r="A469" s="2">
        <v>44689.14012340278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170845.77</v>
      </c>
      <c r="I469">
        <v>-0.0013274716329</v>
      </c>
      <c r="J469">
        <v>1</v>
      </c>
      <c r="K469">
        <v>0.0013274716329</v>
      </c>
      <c r="L469">
        <v>7.770000000000001E-09</v>
      </c>
      <c r="M469">
        <v>0</v>
      </c>
      <c r="N469">
        <v>4097542853.010005</v>
      </c>
      <c r="O469">
        <v>-3903388882</v>
      </c>
      <c r="P469">
        <v>194153971.010005</v>
      </c>
    </row>
    <row r="470" spans="1:16">
      <c r="A470" s="2">
        <v>44689.14014194444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-166209.95</v>
      </c>
      <c r="I470">
        <v>0.0012814787145</v>
      </c>
      <c r="J470">
        <v>1</v>
      </c>
      <c r="K470">
        <v>0.0012814787145</v>
      </c>
      <c r="L470">
        <v>7.709999999999999E-09</v>
      </c>
      <c r="M470">
        <v>0</v>
      </c>
      <c r="N470">
        <v>4097376643.060005</v>
      </c>
      <c r="O470">
        <v>-3903388882</v>
      </c>
      <c r="P470">
        <v>193987761.0600052</v>
      </c>
    </row>
    <row r="471" spans="1:16">
      <c r="A471" s="2">
        <v>44689.14015462963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170914.02</v>
      </c>
      <c r="I471">
        <v>-0.0013297110756</v>
      </c>
      <c r="J471">
        <v>1</v>
      </c>
      <c r="K471">
        <v>0.0013297110756</v>
      </c>
      <c r="L471">
        <v>7.779999999999999E-09</v>
      </c>
      <c r="M471">
        <v>0</v>
      </c>
      <c r="N471">
        <v>4097547557.080005</v>
      </c>
      <c r="O471">
        <v>-3903388882</v>
      </c>
      <c r="P471">
        <v>194158675.0800052</v>
      </c>
    </row>
    <row r="472" spans="1:16">
      <c r="A472" s="2">
        <v>44689.14032592592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-166211.87</v>
      </c>
      <c r="I472">
        <v>0.0012814935177</v>
      </c>
      <c r="J472">
        <v>1</v>
      </c>
      <c r="K472">
        <v>0.0012814935177</v>
      </c>
      <c r="L472">
        <v>7.709999999999999E-09</v>
      </c>
      <c r="M472">
        <v>0</v>
      </c>
      <c r="N472">
        <v>4097381345.210005</v>
      </c>
      <c r="O472">
        <v>-3903388882</v>
      </c>
      <c r="P472">
        <v>193992463.2100053</v>
      </c>
    </row>
    <row r="473" spans="1:16">
      <c r="A473" s="2">
        <v>44689.14033534722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170849.45</v>
      </c>
      <c r="I473">
        <v>-0.0013275002265</v>
      </c>
      <c r="J473">
        <v>1</v>
      </c>
      <c r="K473">
        <v>0.0013275002265</v>
      </c>
      <c r="L473">
        <v>7.769999999999999E-09</v>
      </c>
      <c r="M473">
        <v>0</v>
      </c>
      <c r="N473">
        <v>4097552194.660005</v>
      </c>
      <c r="O473">
        <v>-3903388882</v>
      </c>
      <c r="P473">
        <v>194163312.6600051</v>
      </c>
    </row>
    <row r="474" spans="1:16">
      <c r="A474" s="2">
        <v>44689.1407016088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-166213.64</v>
      </c>
      <c r="I474">
        <v>0.0012815071644</v>
      </c>
      <c r="J474">
        <v>1</v>
      </c>
      <c r="K474">
        <v>0.0012815071644</v>
      </c>
      <c r="L474">
        <v>7.709999999999999E-09</v>
      </c>
      <c r="M474">
        <v>0</v>
      </c>
      <c r="N474">
        <v>4097385981.020005</v>
      </c>
      <c r="O474">
        <v>-3903388882</v>
      </c>
      <c r="P474">
        <v>193997099.0200052</v>
      </c>
    </row>
    <row r="475" spans="1:16">
      <c r="A475" s="2">
        <v>44689.14105175926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-166147.83</v>
      </c>
      <c r="I475">
        <v>0.001279338291</v>
      </c>
      <c r="J475">
        <v>1</v>
      </c>
      <c r="K475">
        <v>0.001279338291</v>
      </c>
      <c r="L475">
        <v>7.700000000000001E-09</v>
      </c>
      <c r="M475">
        <v>0</v>
      </c>
      <c r="N475">
        <v>4097219833.190005</v>
      </c>
      <c r="O475">
        <v>-3903388882</v>
      </c>
      <c r="P475">
        <v>193830951.1900053</v>
      </c>
    </row>
    <row r="476" spans="1:16">
      <c r="A476" s="2">
        <v>44689.1417859375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170784.95</v>
      </c>
      <c r="I476">
        <v>-0.0013269990615</v>
      </c>
      <c r="J476">
        <v>1</v>
      </c>
      <c r="K476">
        <v>0.0013269990615</v>
      </c>
      <c r="L476">
        <v>7.769999999999999E-09</v>
      </c>
      <c r="M476">
        <v>0</v>
      </c>
      <c r="N476">
        <v>4097390618.140005</v>
      </c>
      <c r="O476">
        <v>-3903388882</v>
      </c>
      <c r="P476">
        <v>194001736.1400051</v>
      </c>
    </row>
    <row r="477" spans="1:16">
      <c r="A477" s="2">
        <v>44689.14214125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170853.11</v>
      </c>
      <c r="I477">
        <v>-0.0013275286647</v>
      </c>
      <c r="J477">
        <v>1</v>
      </c>
      <c r="K477">
        <v>0.0013275286647</v>
      </c>
      <c r="L477">
        <v>7.770000000000001E-09</v>
      </c>
      <c r="M477">
        <v>0</v>
      </c>
      <c r="N477">
        <v>4097561471.250005</v>
      </c>
      <c r="O477">
        <v>-3903388882</v>
      </c>
      <c r="P477">
        <v>194172589.2500052</v>
      </c>
    </row>
    <row r="478" spans="1:16">
      <c r="A478" s="2">
        <v>44689.14249141204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-166217.35</v>
      </c>
      <c r="I478">
        <v>0.0012815357685</v>
      </c>
      <c r="J478">
        <v>1</v>
      </c>
      <c r="K478">
        <v>0.0012815357685</v>
      </c>
      <c r="L478">
        <v>7.710000000000001E-09</v>
      </c>
      <c r="M478">
        <v>0</v>
      </c>
      <c r="N478">
        <v>4097395253.900005</v>
      </c>
      <c r="O478">
        <v>-3903388882</v>
      </c>
      <c r="P478">
        <v>194006371.9000053</v>
      </c>
    </row>
    <row r="479" spans="1:16">
      <c r="A479" s="2">
        <v>44689.14284693287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170855.03</v>
      </c>
      <c r="I479">
        <v>-0.0013275435831</v>
      </c>
      <c r="J479">
        <v>1</v>
      </c>
      <c r="K479">
        <v>0.0013275435831</v>
      </c>
      <c r="L479">
        <v>7.769999999999999E-09</v>
      </c>
      <c r="M479">
        <v>0</v>
      </c>
      <c r="N479">
        <v>4097566108.930006</v>
      </c>
      <c r="O479">
        <v>-3903388882</v>
      </c>
      <c r="P479">
        <v>194177226.9300056</v>
      </c>
    </row>
    <row r="480" spans="1:16">
      <c r="A480" s="2">
        <v>44689.1431974537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170923.16</v>
      </c>
      <c r="I480">
        <v>-0.0013297821848</v>
      </c>
      <c r="J480">
        <v>1</v>
      </c>
      <c r="K480">
        <v>0.0013297821848</v>
      </c>
      <c r="L480">
        <v>7.779999999999999E-09</v>
      </c>
      <c r="M480">
        <v>0</v>
      </c>
      <c r="N480">
        <v>4097737032.090005</v>
      </c>
      <c r="O480">
        <v>-3903388882</v>
      </c>
      <c r="P480">
        <v>194348150.0900054</v>
      </c>
    </row>
    <row r="481" spans="1:16">
      <c r="A481" s="2">
        <v>44689.14355165509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170991.42</v>
      </c>
      <c r="I481">
        <v>-0.0013303132476</v>
      </c>
      <c r="J481">
        <v>1</v>
      </c>
      <c r="K481">
        <v>0.0013303132476</v>
      </c>
      <c r="L481">
        <v>7.779999999999999E-09</v>
      </c>
      <c r="M481">
        <v>0</v>
      </c>
      <c r="N481">
        <v>4097908023.510005</v>
      </c>
      <c r="O481">
        <v>-3903388882</v>
      </c>
      <c r="P481">
        <v>194519141.5100055</v>
      </c>
    </row>
    <row r="482" spans="1:16">
      <c r="A482" s="2">
        <v>44689.14390471065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-166354.43</v>
      </c>
      <c r="I482">
        <v>0.0012842561996</v>
      </c>
      <c r="J482">
        <v>1</v>
      </c>
      <c r="K482">
        <v>0.0012842561996</v>
      </c>
      <c r="L482">
        <v>7.720000000000001E-09</v>
      </c>
      <c r="M482">
        <v>0</v>
      </c>
      <c r="N482">
        <v>4097741669.080006</v>
      </c>
      <c r="O482">
        <v>-3903388882</v>
      </c>
      <c r="P482">
        <v>194352787.0800056</v>
      </c>
    </row>
    <row r="483" spans="1:16">
      <c r="A483" s="2">
        <v>44689.14426239584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-166288.68</v>
      </c>
      <c r="I483">
        <v>0.0012820857228</v>
      </c>
      <c r="J483">
        <v>1</v>
      </c>
      <c r="K483">
        <v>0.0012820857228</v>
      </c>
      <c r="L483">
        <v>7.710000000000001E-09</v>
      </c>
      <c r="M483">
        <v>0</v>
      </c>
      <c r="N483">
        <v>4097575380.400006</v>
      </c>
      <c r="O483">
        <v>-3903388882</v>
      </c>
      <c r="P483">
        <v>194186498.4000058</v>
      </c>
    </row>
    <row r="484" spans="1:16">
      <c r="A484" s="2">
        <v>44689.14461891204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170927</v>
      </c>
      <c r="I484">
        <v>-0.00132981206</v>
      </c>
      <c r="J484">
        <v>1</v>
      </c>
      <c r="K484">
        <v>0.00132981206</v>
      </c>
      <c r="L484">
        <v>7.780000000000001E-09</v>
      </c>
      <c r="M484">
        <v>0</v>
      </c>
      <c r="N484">
        <v>4097746307.400006</v>
      </c>
      <c r="O484">
        <v>-3903388882</v>
      </c>
      <c r="P484">
        <v>194357425.4000058</v>
      </c>
    </row>
    <row r="485" spans="1:16">
      <c r="A485" s="2">
        <v>44689.14497188658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-166290.46</v>
      </c>
      <c r="I485">
        <v>0.0012820994466</v>
      </c>
      <c r="J485">
        <v>1</v>
      </c>
      <c r="K485">
        <v>0.0012820994466</v>
      </c>
      <c r="L485">
        <v>7.709999999999999E-09</v>
      </c>
      <c r="M485">
        <v>0</v>
      </c>
      <c r="N485">
        <v>4097580016.940006</v>
      </c>
      <c r="O485">
        <v>-3903388882</v>
      </c>
      <c r="P485">
        <v>194191134.9400058</v>
      </c>
    </row>
    <row r="486" spans="1:16">
      <c r="A486" s="2">
        <v>44689.1453277662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170928.75</v>
      </c>
      <c r="I486">
        <v>-0.001329825675</v>
      </c>
      <c r="J486">
        <v>1</v>
      </c>
      <c r="K486">
        <v>0.001329825675</v>
      </c>
      <c r="L486">
        <v>7.780000000000001E-09</v>
      </c>
      <c r="M486">
        <v>0</v>
      </c>
      <c r="N486">
        <v>4097750945.690006</v>
      </c>
      <c r="O486">
        <v>-3903388882</v>
      </c>
      <c r="P486">
        <v>194362063.6900058</v>
      </c>
    </row>
    <row r="487" spans="1:16">
      <c r="A487" s="2">
        <v>44689.14567633102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170996.93</v>
      </c>
      <c r="I487">
        <v>-0.0013303561154</v>
      </c>
      <c r="J487">
        <v>1</v>
      </c>
      <c r="K487">
        <v>0.0013303561154</v>
      </c>
      <c r="L487">
        <v>7.780000000000001E-09</v>
      </c>
      <c r="M487">
        <v>0</v>
      </c>
      <c r="N487">
        <v>4097921942.620006</v>
      </c>
      <c r="O487">
        <v>-3903388882</v>
      </c>
      <c r="P487">
        <v>194533060.6200056</v>
      </c>
    </row>
    <row r="488" spans="1:16">
      <c r="A488" s="2">
        <v>44689.14638496528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171065.26</v>
      </c>
      <c r="I488">
        <v>-0.0013325983754</v>
      </c>
      <c r="J488">
        <v>1</v>
      </c>
      <c r="K488">
        <v>0.0013325983754</v>
      </c>
      <c r="L488">
        <v>7.790000000000001E-09</v>
      </c>
      <c r="M488">
        <v>0</v>
      </c>
      <c r="N488">
        <v>4098093007.880006</v>
      </c>
      <c r="O488">
        <v>-3903388882</v>
      </c>
      <c r="P488">
        <v>194704125.8800058</v>
      </c>
    </row>
    <row r="489" spans="1:16">
      <c r="A489" s="2">
        <v>44689.14674421297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-166427.58</v>
      </c>
      <c r="I489">
        <v>0.0012848209176</v>
      </c>
      <c r="J489">
        <v>1</v>
      </c>
      <c r="K489">
        <v>0.0012848209176</v>
      </c>
      <c r="L489">
        <v>7.720000000000001E-09</v>
      </c>
      <c r="M489">
        <v>0</v>
      </c>
      <c r="N489">
        <v>4097926580.300006</v>
      </c>
      <c r="O489">
        <v>-3903388882</v>
      </c>
      <c r="P489">
        <v>194537698.3000059</v>
      </c>
    </row>
    <row r="490" spans="1:16">
      <c r="A490" s="2">
        <v>44689.14709196759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-166361.75</v>
      </c>
      <c r="I490">
        <v>0.00128431271</v>
      </c>
      <c r="J490">
        <v>1</v>
      </c>
      <c r="K490">
        <v>0.00128431271</v>
      </c>
      <c r="L490">
        <v>7.719999999999999E-09</v>
      </c>
      <c r="M490">
        <v>0</v>
      </c>
      <c r="N490">
        <v>4097760218.550006</v>
      </c>
      <c r="O490">
        <v>-3903388882</v>
      </c>
      <c r="P490">
        <v>194371336.5500059</v>
      </c>
    </row>
    <row r="491" spans="1:16">
      <c r="A491" s="2">
        <v>44689.14745496528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-166295.9</v>
      </c>
      <c r="I491">
        <v>0.001282141389</v>
      </c>
      <c r="J491">
        <v>1</v>
      </c>
      <c r="K491">
        <v>0.001282141389</v>
      </c>
      <c r="L491">
        <v>7.710000000000001E-09</v>
      </c>
      <c r="M491">
        <v>0</v>
      </c>
      <c r="N491">
        <v>4097593922.650006</v>
      </c>
      <c r="O491">
        <v>-3903388882</v>
      </c>
      <c r="P491">
        <v>194205040.6500058</v>
      </c>
    </row>
    <row r="492" spans="1:16">
      <c r="A492" s="2">
        <v>44689.14756369213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-166230.19</v>
      </c>
      <c r="I492">
        <v>0.0012816347649</v>
      </c>
      <c r="J492">
        <v>1</v>
      </c>
      <c r="K492">
        <v>0.0012816347649</v>
      </c>
      <c r="L492">
        <v>7.709999999999999E-09</v>
      </c>
      <c r="M492">
        <v>0</v>
      </c>
      <c r="N492">
        <v>4097427692.460006</v>
      </c>
      <c r="O492">
        <v>-3903388882</v>
      </c>
      <c r="P492">
        <v>194038810.4600058</v>
      </c>
    </row>
    <row r="493" spans="1:16">
      <c r="A493" s="2">
        <v>44689.14791373842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-166164.31</v>
      </c>
      <c r="I493">
        <v>0.0012811268301</v>
      </c>
      <c r="J493">
        <v>1</v>
      </c>
      <c r="K493">
        <v>0.0012811268301</v>
      </c>
      <c r="L493">
        <v>7.710000000000001E-09</v>
      </c>
      <c r="M493">
        <v>0</v>
      </c>
      <c r="N493">
        <v>4097261528.150006</v>
      </c>
      <c r="O493">
        <v>-3903388882</v>
      </c>
      <c r="P493">
        <v>193872646.1500058</v>
      </c>
    </row>
    <row r="494" spans="1:16">
      <c r="A494" s="2">
        <v>44689.14826930556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-166098.56</v>
      </c>
      <c r="I494">
        <v>0.001278958912</v>
      </c>
      <c r="J494">
        <v>1</v>
      </c>
      <c r="K494">
        <v>0.001278958912</v>
      </c>
      <c r="L494">
        <v>7.699999999999999E-09</v>
      </c>
      <c r="M494">
        <v>0</v>
      </c>
      <c r="N494">
        <v>4097095429.590006</v>
      </c>
      <c r="O494">
        <v>-3903388882</v>
      </c>
      <c r="P494">
        <v>193706547.5900059</v>
      </c>
    </row>
    <row r="495" spans="1:16">
      <c r="A495" s="2">
        <v>44689.14862423611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-166032.8</v>
      </c>
      <c r="I495">
        <v>0.00127845256</v>
      </c>
      <c r="J495">
        <v>1</v>
      </c>
      <c r="K495">
        <v>0.00127845256</v>
      </c>
      <c r="L495">
        <v>7.699999999999999E-09</v>
      </c>
      <c r="M495">
        <v>0</v>
      </c>
      <c r="N495">
        <v>4096929396.790006</v>
      </c>
      <c r="O495">
        <v>-3903388882</v>
      </c>
      <c r="P495">
        <v>193540514.7900057</v>
      </c>
    </row>
    <row r="496" spans="1:16">
      <c r="A496" s="2">
        <v>44689.14898649306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170669</v>
      </c>
      <c r="I496">
        <v>-0.00132439144</v>
      </c>
      <c r="J496">
        <v>1</v>
      </c>
      <c r="K496">
        <v>0.00132439144</v>
      </c>
      <c r="L496">
        <v>7.76E-09</v>
      </c>
      <c r="M496">
        <v>0</v>
      </c>
      <c r="N496">
        <v>4097100065.790006</v>
      </c>
      <c r="O496">
        <v>-3903388882</v>
      </c>
      <c r="P496">
        <v>193711183.7900057</v>
      </c>
    </row>
    <row r="497" spans="1:16">
      <c r="A497" s="2">
        <v>44689.14933289352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-166034.55</v>
      </c>
      <c r="I497">
        <v>0.001278466035</v>
      </c>
      <c r="J497">
        <v>1</v>
      </c>
      <c r="K497">
        <v>0.001278466035</v>
      </c>
      <c r="L497">
        <v>7.700000000000001E-09</v>
      </c>
      <c r="M497">
        <v>0</v>
      </c>
      <c r="N497">
        <v>4096934031.240005</v>
      </c>
      <c r="O497">
        <v>-3903388882</v>
      </c>
      <c r="P497">
        <v>193545149.2400055</v>
      </c>
    </row>
    <row r="498" spans="1:16">
      <c r="A498" s="2">
        <v>44689.15003876157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115207670.78</v>
      </c>
      <c r="I498">
        <v>-0.898619832084</v>
      </c>
      <c r="J498">
        <v>1</v>
      </c>
      <c r="K498">
        <v>0.898619832084</v>
      </c>
      <c r="L498">
        <v>7.8E-09</v>
      </c>
      <c r="M498">
        <v>0</v>
      </c>
      <c r="N498">
        <v>4212141702.020006</v>
      </c>
      <c r="O498">
        <v>-3903388882</v>
      </c>
      <c r="P498">
        <v>308752820.0200057</v>
      </c>
    </row>
    <row r="499" spans="1:16">
      <c r="A499" s="2">
        <v>44689.15003876157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170670.78</v>
      </c>
      <c r="I499">
        <v>-0.0013244052528</v>
      </c>
      <c r="J499">
        <v>1</v>
      </c>
      <c r="K499">
        <v>0.0013244052528</v>
      </c>
      <c r="L499">
        <v>7.76E-09</v>
      </c>
      <c r="M499">
        <v>0</v>
      </c>
      <c r="N499">
        <v>4212312372.800006</v>
      </c>
      <c r="O499">
        <v>-3903388882</v>
      </c>
      <c r="P499">
        <v>308923490.8000059</v>
      </c>
    </row>
    <row r="500" spans="1:16">
      <c r="A500" s="2">
        <v>44689.15041223379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-166036.46</v>
      </c>
      <c r="I500">
        <v>0.001278480742</v>
      </c>
      <c r="J500">
        <v>1</v>
      </c>
      <c r="K500">
        <v>0.001278480742</v>
      </c>
      <c r="L500">
        <v>7.700000000000001E-09</v>
      </c>
      <c r="M500">
        <v>0</v>
      </c>
      <c r="N500">
        <v>4212146336.340006</v>
      </c>
      <c r="O500">
        <v>-3903388882</v>
      </c>
      <c r="P500">
        <v>308757454.3400059</v>
      </c>
    </row>
    <row r="501" spans="1:16">
      <c r="A501" s="2">
        <v>44689.15076828704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170672.72</v>
      </c>
      <c r="I501">
        <v>-0.0013244203072</v>
      </c>
      <c r="J501">
        <v>1</v>
      </c>
      <c r="K501">
        <v>0.0013244203072</v>
      </c>
      <c r="L501">
        <v>7.76E-09</v>
      </c>
      <c r="M501">
        <v>0</v>
      </c>
      <c r="N501">
        <v>4212317009.060006</v>
      </c>
      <c r="O501">
        <v>-3903388882</v>
      </c>
      <c r="P501">
        <v>308928127.0600057</v>
      </c>
    </row>
    <row r="502" spans="1:16">
      <c r="A502" s="2">
        <v>44689.15111643518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170740.9</v>
      </c>
      <c r="I502">
        <v>-0.001324949384</v>
      </c>
      <c r="J502">
        <v>1</v>
      </c>
      <c r="K502">
        <v>0.001324949384</v>
      </c>
      <c r="L502">
        <v>7.76E-09</v>
      </c>
      <c r="M502">
        <v>0</v>
      </c>
      <c r="N502">
        <v>4212487749.960006</v>
      </c>
      <c r="O502">
        <v>-3903388882</v>
      </c>
      <c r="P502">
        <v>309098867.9600058</v>
      </c>
    </row>
    <row r="503" spans="1:16">
      <c r="A503" s="2">
        <v>44689.15182248843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-166105.96</v>
      </c>
      <c r="I503">
        <v>0.001279015892</v>
      </c>
      <c r="J503">
        <v>1</v>
      </c>
      <c r="K503">
        <v>0.001279015892</v>
      </c>
      <c r="L503">
        <v>7.700000000000001E-09</v>
      </c>
      <c r="M503">
        <v>0</v>
      </c>
      <c r="N503">
        <v>4212321644.000006</v>
      </c>
      <c r="O503">
        <v>-3903388882</v>
      </c>
      <c r="P503">
        <v>308932762.0000057</v>
      </c>
    </row>
    <row r="504" spans="1:16">
      <c r="A504" s="2">
        <v>44689.15288479166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-166040.09</v>
      </c>
      <c r="I504">
        <v>0.001278508693</v>
      </c>
      <c r="J504">
        <v>1</v>
      </c>
      <c r="K504">
        <v>0.001278508693</v>
      </c>
      <c r="L504">
        <v>7.700000000000001E-09</v>
      </c>
      <c r="M504">
        <v>0</v>
      </c>
      <c r="N504">
        <v>4212155603.910006</v>
      </c>
      <c r="O504">
        <v>-3903388882</v>
      </c>
      <c r="P504">
        <v>308766721.9100056</v>
      </c>
    </row>
    <row r="505" spans="1:16">
      <c r="A505" s="2">
        <v>44689.1543358912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170676.46</v>
      </c>
      <c r="I505">
        <v>-0.0013244493296</v>
      </c>
      <c r="J505">
        <v>1</v>
      </c>
      <c r="K505">
        <v>0.0013244493296</v>
      </c>
      <c r="L505">
        <v>7.76E-09</v>
      </c>
      <c r="M505">
        <v>0</v>
      </c>
      <c r="N505">
        <v>4212326280.370006</v>
      </c>
      <c r="O505">
        <v>-3903388882</v>
      </c>
      <c r="P505">
        <v>308937398.3700056</v>
      </c>
    </row>
    <row r="506" spans="1:16">
      <c r="A506" s="2">
        <v>44689.15473018518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170744.58</v>
      </c>
      <c r="I506">
        <v>-0.0013266853866</v>
      </c>
      <c r="J506">
        <v>1</v>
      </c>
      <c r="K506">
        <v>0.0013266853866</v>
      </c>
      <c r="L506">
        <v>7.770000000000001E-09</v>
      </c>
      <c r="M506">
        <v>0</v>
      </c>
      <c r="N506">
        <v>4212497024.950006</v>
      </c>
      <c r="O506">
        <v>-3903388882</v>
      </c>
      <c r="P506">
        <v>309108142.9500055</v>
      </c>
    </row>
    <row r="507" spans="1:16">
      <c r="A507" s="2">
        <v>44689.15508543982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-166109.49</v>
      </c>
      <c r="I507">
        <v>0.001279043073</v>
      </c>
      <c r="J507">
        <v>1</v>
      </c>
      <c r="K507">
        <v>0.001279043073</v>
      </c>
      <c r="L507">
        <v>7.700000000000001E-09</v>
      </c>
      <c r="M507">
        <v>0</v>
      </c>
      <c r="N507">
        <v>4212330915.460006</v>
      </c>
      <c r="O507">
        <v>-3903388882</v>
      </c>
      <c r="P507">
        <v>308942033.4600058</v>
      </c>
    </row>
    <row r="508" spans="1:16">
      <c r="A508" s="2">
        <v>44689.15543011574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170746.35</v>
      </c>
      <c r="I508">
        <v>-0.0013266991395</v>
      </c>
      <c r="J508">
        <v>1</v>
      </c>
      <c r="K508">
        <v>0.0013266991395</v>
      </c>
      <c r="L508">
        <v>7.769999999999999E-09</v>
      </c>
      <c r="M508">
        <v>0</v>
      </c>
      <c r="N508">
        <v>4212501661.810006</v>
      </c>
      <c r="O508">
        <v>-3903388882</v>
      </c>
      <c r="P508">
        <v>309112779.8100057</v>
      </c>
    </row>
    <row r="509" spans="1:16">
      <c r="A509" s="2">
        <v>44689.1575259375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-114901781</v>
      </c>
      <c r="I509">
        <v>0.89163782056</v>
      </c>
      <c r="J509">
        <v>1</v>
      </c>
      <c r="K509">
        <v>0.89163782056</v>
      </c>
      <c r="L509">
        <v>7.76E-09</v>
      </c>
      <c r="M509">
        <v>0</v>
      </c>
      <c r="N509">
        <v>4097599880.810006</v>
      </c>
      <c r="O509">
        <v>-3903388882</v>
      </c>
      <c r="P509">
        <v>194210998.8100057</v>
      </c>
    </row>
    <row r="510" spans="1:16">
      <c r="A510" s="2">
        <v>44689.1575259375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-0.01</v>
      </c>
      <c r="I510">
        <v>7.76E-11</v>
      </c>
      <c r="J510">
        <v>1</v>
      </c>
      <c r="K510">
        <v>7.76E-11</v>
      </c>
      <c r="L510">
        <v>7.76E-09</v>
      </c>
      <c r="M510">
        <v>0</v>
      </c>
      <c r="N510">
        <v>4097599880.800005</v>
      </c>
      <c r="O510">
        <v>-3903388882</v>
      </c>
      <c r="P510">
        <v>194210998.8000054</v>
      </c>
    </row>
    <row r="511" spans="1:16">
      <c r="A511" s="2">
        <v>44689.15789527778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170814.59</v>
      </c>
      <c r="I511">
        <v>-0.0013272293643</v>
      </c>
      <c r="J511">
        <v>1</v>
      </c>
      <c r="K511">
        <v>0.0013272293643</v>
      </c>
      <c r="L511">
        <v>7.769999999999999E-09</v>
      </c>
      <c r="M511">
        <v>0</v>
      </c>
      <c r="N511">
        <v>4097770695.390006</v>
      </c>
      <c r="O511">
        <v>-3903388882</v>
      </c>
      <c r="P511">
        <v>194381813.3900056</v>
      </c>
    </row>
    <row r="512" spans="1:16">
      <c r="A512" s="2">
        <v>44689.15826334491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170882.81</v>
      </c>
      <c r="I512">
        <v>-0.0013277594337</v>
      </c>
      <c r="J512">
        <v>1</v>
      </c>
      <c r="K512">
        <v>0.0013277594337</v>
      </c>
      <c r="L512">
        <v>7.769999999999999E-09</v>
      </c>
      <c r="M512">
        <v>0</v>
      </c>
      <c r="N512">
        <v>4097941578.200006</v>
      </c>
      <c r="O512">
        <v>-3903388882</v>
      </c>
      <c r="P512">
        <v>194552696.2000055</v>
      </c>
    </row>
    <row r="513" spans="1:16">
      <c r="A513" s="2">
        <v>44689.15897670139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170951.02</v>
      </c>
      <c r="I513">
        <v>-0.0013299989356</v>
      </c>
      <c r="J513">
        <v>1</v>
      </c>
      <c r="K513">
        <v>0.0013299989356</v>
      </c>
      <c r="L513">
        <v>7.780000000000001E-09</v>
      </c>
      <c r="M513">
        <v>0</v>
      </c>
      <c r="N513">
        <v>4098112529.220006</v>
      </c>
      <c r="O513">
        <v>-3903388882</v>
      </c>
      <c r="P513">
        <v>194723647.2200055</v>
      </c>
    </row>
    <row r="514" spans="1:16">
      <c r="A514" s="2">
        <v>44689.15933018518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171019.2</v>
      </c>
      <c r="I514">
        <v>-0.001330529376</v>
      </c>
      <c r="J514">
        <v>1</v>
      </c>
      <c r="K514">
        <v>0.001330529376</v>
      </c>
      <c r="L514">
        <v>7.779999999999999E-09</v>
      </c>
      <c r="M514">
        <v>0</v>
      </c>
      <c r="N514">
        <v>4098283548.420005</v>
      </c>
      <c r="O514">
        <v>-3903388882</v>
      </c>
      <c r="P514">
        <v>194894666.4200053</v>
      </c>
    </row>
    <row r="515" spans="1:16">
      <c r="A515" s="2">
        <v>44689.15967797454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171087.38</v>
      </c>
      <c r="I515">
        <v>-0.0013327706902</v>
      </c>
      <c r="J515">
        <v>1</v>
      </c>
      <c r="K515">
        <v>0.0013327706902</v>
      </c>
      <c r="L515">
        <v>7.790000000000001E-09</v>
      </c>
      <c r="M515">
        <v>0</v>
      </c>
      <c r="N515">
        <v>4098454635.800005</v>
      </c>
      <c r="O515">
        <v>-3903388882</v>
      </c>
      <c r="P515">
        <v>195065753.8000054</v>
      </c>
    </row>
    <row r="516" spans="1:16">
      <c r="A516" s="2">
        <v>44689.16003322916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171155.68</v>
      </c>
      <c r="I516">
        <v>-0.0013333027472</v>
      </c>
      <c r="J516">
        <v>1</v>
      </c>
      <c r="K516">
        <v>0.0013333027472</v>
      </c>
      <c r="L516">
        <v>7.790000000000001E-09</v>
      </c>
      <c r="M516">
        <v>0</v>
      </c>
      <c r="N516">
        <v>4098625791.480005</v>
      </c>
      <c r="O516">
        <v>-3903388882</v>
      </c>
      <c r="P516">
        <v>195236909.4800053</v>
      </c>
    </row>
    <row r="517" spans="1:16">
      <c r="A517" s="2">
        <v>44689.16104849537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171223.83</v>
      </c>
      <c r="I517">
        <v>-0.001335545874</v>
      </c>
      <c r="J517">
        <v>1</v>
      </c>
      <c r="K517">
        <v>0.001335545874</v>
      </c>
      <c r="L517">
        <v>7.8E-09</v>
      </c>
      <c r="M517">
        <v>0</v>
      </c>
      <c r="N517">
        <v>4098797015.310005</v>
      </c>
      <c r="O517">
        <v>-3903388882</v>
      </c>
      <c r="P517">
        <v>195408133.3100052</v>
      </c>
    </row>
    <row r="518" spans="1:16">
      <c r="A518" s="2">
        <v>44689.16182032407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171292.11</v>
      </c>
      <c r="I518">
        <v>-0.001336078458</v>
      </c>
      <c r="J518">
        <v>1</v>
      </c>
      <c r="K518">
        <v>0.001336078458</v>
      </c>
      <c r="L518">
        <v>7.8E-09</v>
      </c>
      <c r="M518">
        <v>0</v>
      </c>
      <c r="N518">
        <v>4098968307.420005</v>
      </c>
      <c r="O518">
        <v>-3903388882</v>
      </c>
      <c r="P518">
        <v>195579425.4200053</v>
      </c>
    </row>
    <row r="519" spans="1:16">
      <c r="A519" s="2">
        <v>44689.16217716435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-0.01</v>
      </c>
      <c r="I519">
        <v>7.8E-11</v>
      </c>
      <c r="J519">
        <v>1</v>
      </c>
      <c r="K519">
        <v>7.8E-11</v>
      </c>
      <c r="L519">
        <v>7.8E-09</v>
      </c>
      <c r="M519">
        <v>0</v>
      </c>
      <c r="N519">
        <v>4098968307.410005</v>
      </c>
      <c r="O519">
        <v>-3903388882</v>
      </c>
      <c r="P519">
        <v>195579425.4100051</v>
      </c>
    </row>
    <row r="520" spans="1:16">
      <c r="A520" s="2">
        <v>44689.16250603009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171360.37</v>
      </c>
      <c r="I520">
        <v>-0.0013383244897</v>
      </c>
      <c r="J520">
        <v>1</v>
      </c>
      <c r="K520">
        <v>0.0013383244897</v>
      </c>
      <c r="L520">
        <v>7.81E-09</v>
      </c>
      <c r="M520">
        <v>0</v>
      </c>
      <c r="N520">
        <v>4099139667.780005</v>
      </c>
      <c r="O520">
        <v>-3903388882</v>
      </c>
      <c r="P520">
        <v>195750785.780005</v>
      </c>
    </row>
    <row r="521" spans="1:16">
      <c r="A521" s="2">
        <v>44689.1625249537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171428.62</v>
      </c>
      <c r="I521">
        <v>-0.0013388575222</v>
      </c>
      <c r="J521">
        <v>1</v>
      </c>
      <c r="K521">
        <v>0.0013388575222</v>
      </c>
      <c r="L521">
        <v>7.81E-09</v>
      </c>
      <c r="M521">
        <v>0</v>
      </c>
      <c r="N521">
        <v>4099311096.400005</v>
      </c>
      <c r="O521">
        <v>-3903388882</v>
      </c>
      <c r="P521">
        <v>195922214.4000049</v>
      </c>
    </row>
    <row r="522" spans="1:16">
      <c r="A522" s="2">
        <v>44689.16358171296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-0.01</v>
      </c>
      <c r="I522">
        <v>7.780000000000001E-11</v>
      </c>
      <c r="J522">
        <v>1</v>
      </c>
      <c r="K522">
        <v>7.780000000000001E-11</v>
      </c>
      <c r="L522">
        <v>7.780000000000001E-09</v>
      </c>
      <c r="M522">
        <v>0</v>
      </c>
      <c r="N522">
        <v>4099311096.390005</v>
      </c>
      <c r="O522">
        <v>-3903388882</v>
      </c>
      <c r="P522">
        <v>195922214.3900046</v>
      </c>
    </row>
    <row r="523" spans="1:16">
      <c r="A523" s="2">
        <v>44689.16358171296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-0.01</v>
      </c>
      <c r="I523">
        <v>7.79E-11</v>
      </c>
      <c r="J523">
        <v>1</v>
      </c>
      <c r="K523">
        <v>7.79E-11</v>
      </c>
      <c r="L523">
        <v>7.789999999999999E-09</v>
      </c>
      <c r="M523">
        <v>0</v>
      </c>
      <c r="N523">
        <v>4099311096.380004</v>
      </c>
      <c r="O523">
        <v>-3903388882</v>
      </c>
      <c r="P523">
        <v>195922214.3800044</v>
      </c>
    </row>
    <row r="524" spans="1:16">
      <c r="A524" s="2">
        <v>44689.16393193287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-0.01</v>
      </c>
      <c r="I524">
        <v>7.77E-11</v>
      </c>
      <c r="J524">
        <v>1</v>
      </c>
      <c r="K524">
        <v>7.77E-11</v>
      </c>
      <c r="L524">
        <v>7.769999999999999E-09</v>
      </c>
      <c r="M524">
        <v>0</v>
      </c>
      <c r="N524">
        <v>4099311096.370004</v>
      </c>
      <c r="O524">
        <v>-3903388882</v>
      </c>
      <c r="P524">
        <v>195922214.3700042</v>
      </c>
    </row>
    <row r="525" spans="1:16">
      <c r="A525" s="2">
        <v>44689.16499876157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-0.01</v>
      </c>
      <c r="I525">
        <v>7.76E-11</v>
      </c>
      <c r="J525">
        <v>1</v>
      </c>
      <c r="K525">
        <v>7.76E-11</v>
      </c>
      <c r="L525">
        <v>7.76E-09</v>
      </c>
      <c r="M525">
        <v>0</v>
      </c>
      <c r="N525">
        <v>4099311096.360004</v>
      </c>
      <c r="O525">
        <v>-3903388882</v>
      </c>
      <c r="P525">
        <v>195922214.3600039</v>
      </c>
    </row>
    <row r="526" spans="1:16">
      <c r="A526" s="2">
        <v>44689.16613070602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-0.01</v>
      </c>
      <c r="I526">
        <v>7.94E-11</v>
      </c>
      <c r="J526">
        <v>1</v>
      </c>
      <c r="K526">
        <v>7.94E-11</v>
      </c>
      <c r="L526">
        <v>7.94E-09</v>
      </c>
      <c r="M526">
        <v>0</v>
      </c>
      <c r="N526">
        <v>4099311096.350004</v>
      </c>
      <c r="O526">
        <v>-3903388882</v>
      </c>
      <c r="P526">
        <v>195922214.3500037</v>
      </c>
    </row>
    <row r="527" spans="1:16">
      <c r="A527" s="2">
        <v>44689.16677767361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171496.84</v>
      </c>
      <c r="I527">
        <v>-0.0013411052888</v>
      </c>
      <c r="J527">
        <v>1</v>
      </c>
      <c r="K527">
        <v>0.0013411052888</v>
      </c>
      <c r="L527">
        <v>7.82E-09</v>
      </c>
      <c r="M527">
        <v>0</v>
      </c>
      <c r="N527">
        <v>4099482593.190004</v>
      </c>
      <c r="O527">
        <v>-3903388882</v>
      </c>
      <c r="P527">
        <v>196093711.1900039</v>
      </c>
    </row>
    <row r="528" spans="1:16">
      <c r="A528" s="2">
        <v>44689.16691482639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171565.05</v>
      </c>
      <c r="I528">
        <v>-0.001341638691</v>
      </c>
      <c r="J528">
        <v>1</v>
      </c>
      <c r="K528">
        <v>0.001341638691</v>
      </c>
      <c r="L528">
        <v>7.820000000000002E-09</v>
      </c>
      <c r="M528">
        <v>0</v>
      </c>
      <c r="N528">
        <v>4099654158.240004</v>
      </c>
      <c r="O528">
        <v>-3903388882</v>
      </c>
      <c r="P528">
        <v>196265276.2400041</v>
      </c>
    </row>
    <row r="529" spans="1:16">
      <c r="A529" s="2">
        <v>44689.16696368055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171633.4</v>
      </c>
      <c r="I529">
        <v>-0.001343889522</v>
      </c>
      <c r="J529">
        <v>1</v>
      </c>
      <c r="K529">
        <v>0.001343889522</v>
      </c>
      <c r="L529">
        <v>7.830000000000001E-09</v>
      </c>
      <c r="M529">
        <v>0</v>
      </c>
      <c r="N529">
        <v>4099825791.640004</v>
      </c>
      <c r="O529">
        <v>-3903388882</v>
      </c>
      <c r="P529">
        <v>196436909.6400042</v>
      </c>
    </row>
    <row r="530" spans="1:16">
      <c r="A530" s="2">
        <v>44689.16855179398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-71783615.84</v>
      </c>
      <c r="I530">
        <v>0.5606300397104</v>
      </c>
      <c r="J530">
        <v>1</v>
      </c>
      <c r="K530">
        <v>0.5606300397104</v>
      </c>
      <c r="L530">
        <v>7.81E-09</v>
      </c>
      <c r="M530">
        <v>0</v>
      </c>
      <c r="N530">
        <v>4028042175.800004</v>
      </c>
      <c r="O530">
        <v>-3903388882</v>
      </c>
      <c r="P530">
        <v>124653293.800004</v>
      </c>
    </row>
    <row r="531" spans="1:16">
      <c r="A531" s="2">
        <v>44689.16925292824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171701.58</v>
      </c>
      <c r="I531">
        <v>-0.0013444233714</v>
      </c>
      <c r="J531">
        <v>1</v>
      </c>
      <c r="K531">
        <v>0.0013444233714</v>
      </c>
      <c r="L531">
        <v>7.83E-09</v>
      </c>
      <c r="M531">
        <v>0</v>
      </c>
      <c r="N531">
        <v>4028213877.380004</v>
      </c>
      <c r="O531">
        <v>-3903388882</v>
      </c>
      <c r="P531">
        <v>124824995.3800039</v>
      </c>
    </row>
    <row r="532" spans="1:16">
      <c r="A532" s="2">
        <v>44689.17105115741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171769.9</v>
      </c>
      <c r="I532">
        <v>-0.001346676016</v>
      </c>
      <c r="J532">
        <v>1</v>
      </c>
      <c r="K532">
        <v>0.001346676016</v>
      </c>
      <c r="L532">
        <v>7.839999999999999E-09</v>
      </c>
      <c r="M532">
        <v>0</v>
      </c>
      <c r="N532">
        <v>4028385647.280004</v>
      </c>
      <c r="O532">
        <v>-3903388882</v>
      </c>
      <c r="P532">
        <v>124996765.280004</v>
      </c>
    </row>
    <row r="533" spans="1:16">
      <c r="A533" s="2">
        <v>44689.17144746528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171838.2</v>
      </c>
      <c r="I533">
        <v>-0.001347211488</v>
      </c>
      <c r="J533">
        <v>1</v>
      </c>
      <c r="K533">
        <v>0.001347211488</v>
      </c>
      <c r="L533">
        <v>7.839999999999999E-09</v>
      </c>
      <c r="M533">
        <v>0</v>
      </c>
      <c r="N533">
        <v>4028557485.480004</v>
      </c>
      <c r="O533">
        <v>-3903388882</v>
      </c>
      <c r="P533">
        <v>125168603.4800038</v>
      </c>
    </row>
    <row r="534" spans="1:16">
      <c r="A534" s="2">
        <v>44689.17180364583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171906.48</v>
      </c>
      <c r="I534">
        <v>-0.001349465868</v>
      </c>
      <c r="J534">
        <v>1</v>
      </c>
      <c r="K534">
        <v>0.001349465868</v>
      </c>
      <c r="L534">
        <v>7.849999999999999E-09</v>
      </c>
      <c r="M534">
        <v>0</v>
      </c>
      <c r="N534">
        <v>4028729391.960004</v>
      </c>
      <c r="O534">
        <v>-3903388882</v>
      </c>
      <c r="P534">
        <v>125340509.9600039</v>
      </c>
    </row>
    <row r="535" spans="1:16">
      <c r="A535" s="2">
        <v>44689.17286151621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171974.9</v>
      </c>
      <c r="I535">
        <v>-0.001350002965</v>
      </c>
      <c r="J535">
        <v>1</v>
      </c>
      <c r="K535">
        <v>0.001350002965</v>
      </c>
      <c r="L535">
        <v>7.849999999999999E-09</v>
      </c>
      <c r="M535">
        <v>0</v>
      </c>
      <c r="N535">
        <v>4028901366.860004</v>
      </c>
      <c r="O535">
        <v>-3903388882</v>
      </c>
      <c r="P535">
        <v>125512484.8600039</v>
      </c>
    </row>
    <row r="536" spans="1:16">
      <c r="A536" s="2">
        <v>44689.17322202546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172043.15</v>
      </c>
      <c r="I536">
        <v>-0.001352259159</v>
      </c>
      <c r="J536">
        <v>1</v>
      </c>
      <c r="K536">
        <v>0.001352259159</v>
      </c>
      <c r="L536">
        <v>7.860000000000001E-09</v>
      </c>
      <c r="M536">
        <v>0</v>
      </c>
      <c r="N536">
        <v>4029073410.010004</v>
      </c>
      <c r="O536">
        <v>-3903388882</v>
      </c>
      <c r="P536">
        <v>125684528.010004</v>
      </c>
    </row>
    <row r="537" spans="1:16">
      <c r="A537" s="2">
        <v>44689.17428417824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172111.38</v>
      </c>
      <c r="I537">
        <v>-0.0013527954468</v>
      </c>
      <c r="J537">
        <v>1</v>
      </c>
      <c r="K537">
        <v>0.0013527954468</v>
      </c>
      <c r="L537">
        <v>7.859999999999999E-09</v>
      </c>
      <c r="M537">
        <v>0</v>
      </c>
      <c r="N537">
        <v>4029245521.390004</v>
      </c>
      <c r="O537">
        <v>-3903388882</v>
      </c>
      <c r="P537">
        <v>125856639.3900042</v>
      </c>
    </row>
    <row r="538" spans="1:16">
      <c r="A538" s="2">
        <v>44689.17463498843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-167465.75</v>
      </c>
      <c r="I538">
        <v>0.00130623285</v>
      </c>
      <c r="J538">
        <v>1</v>
      </c>
      <c r="K538">
        <v>0.00130623285</v>
      </c>
      <c r="L538">
        <v>7.799999999999999E-09</v>
      </c>
      <c r="M538">
        <v>0</v>
      </c>
      <c r="N538">
        <v>4029078055.640004</v>
      </c>
      <c r="O538">
        <v>-3903388882</v>
      </c>
      <c r="P538">
        <v>125689173.6400042</v>
      </c>
    </row>
    <row r="539" spans="1:16">
      <c r="A539" s="2">
        <v>44689.17534453703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172113.31</v>
      </c>
      <c r="I539">
        <v>-0.0013528106166</v>
      </c>
      <c r="J539">
        <v>1</v>
      </c>
      <c r="K539">
        <v>0.0013528106166</v>
      </c>
      <c r="L539">
        <v>7.860000000000001E-09</v>
      </c>
      <c r="M539">
        <v>0</v>
      </c>
      <c r="N539">
        <v>4029250168.950004</v>
      </c>
      <c r="O539">
        <v>-3903388882</v>
      </c>
      <c r="P539">
        <v>125861286.9500041</v>
      </c>
    </row>
    <row r="540" spans="1:16">
      <c r="A540" s="2">
        <v>44689.17605504629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172181.66</v>
      </c>
      <c r="I540">
        <v>-0.0013550696642</v>
      </c>
      <c r="J540">
        <v>1</v>
      </c>
      <c r="K540">
        <v>0.0013550696642</v>
      </c>
      <c r="L540">
        <v>7.87E-09</v>
      </c>
      <c r="M540">
        <v>0</v>
      </c>
      <c r="N540">
        <v>4029422350.610004</v>
      </c>
      <c r="O540">
        <v>-3903388882</v>
      </c>
      <c r="P540">
        <v>126033468.6100039</v>
      </c>
    </row>
    <row r="541" spans="1:16">
      <c r="A541" s="2">
        <v>44689.17676266203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172249.98</v>
      </c>
      <c r="I541">
        <v>-0.0013556073426</v>
      </c>
      <c r="J541">
        <v>1</v>
      </c>
      <c r="K541">
        <v>0.0013556073426</v>
      </c>
      <c r="L541">
        <v>7.87E-09</v>
      </c>
      <c r="M541">
        <v>0</v>
      </c>
      <c r="N541">
        <v>4029594600.590004</v>
      </c>
      <c r="O541">
        <v>-3903388882</v>
      </c>
      <c r="P541">
        <v>126205718.590004</v>
      </c>
    </row>
    <row r="542" spans="1:16">
      <c r="A542" s="2">
        <v>44689.17712041667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172318.28</v>
      </c>
      <c r="I542">
        <v>-0.0013578680464</v>
      </c>
      <c r="J542">
        <v>1</v>
      </c>
      <c r="K542">
        <v>0.0013578680464</v>
      </c>
      <c r="L542">
        <v>7.88E-09</v>
      </c>
      <c r="M542">
        <v>0</v>
      </c>
      <c r="N542">
        <v>4029766918.870004</v>
      </c>
      <c r="O542">
        <v>-3903388882</v>
      </c>
      <c r="P542">
        <v>126378036.8700042</v>
      </c>
    </row>
    <row r="543" spans="1:16">
      <c r="A543" s="2">
        <v>44689.17746822917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172386.57</v>
      </c>
      <c r="I543">
        <v>-0.0013584061716</v>
      </c>
      <c r="J543">
        <v>1</v>
      </c>
      <c r="K543">
        <v>0.0013584061716</v>
      </c>
      <c r="L543">
        <v>7.88E-09</v>
      </c>
      <c r="M543">
        <v>0</v>
      </c>
      <c r="N543">
        <v>4029939305.440004</v>
      </c>
      <c r="O543">
        <v>-3903388882</v>
      </c>
      <c r="P543">
        <v>126550423.4400043</v>
      </c>
    </row>
    <row r="544" spans="1:16">
      <c r="A544" s="2">
        <v>44689.17782469907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-167738.92</v>
      </c>
      <c r="I544">
        <v>0.0013117183544</v>
      </c>
      <c r="J544">
        <v>1</v>
      </c>
      <c r="K544">
        <v>0.0013117183544</v>
      </c>
      <c r="L544">
        <v>7.819999999999998E-09</v>
      </c>
      <c r="M544">
        <v>0</v>
      </c>
      <c r="N544">
        <v>4029771566.520004</v>
      </c>
      <c r="O544">
        <v>-3903388882</v>
      </c>
      <c r="P544">
        <v>126382684.5200043</v>
      </c>
    </row>
    <row r="545" spans="1:16">
      <c r="A545" s="2">
        <v>44689.17817659722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172388.48</v>
      </c>
      <c r="I545">
        <v>-0.0013584212224</v>
      </c>
      <c r="J545">
        <v>1</v>
      </c>
      <c r="K545">
        <v>0.0013584212224</v>
      </c>
      <c r="L545">
        <v>7.88E-09</v>
      </c>
      <c r="M545">
        <v>0</v>
      </c>
      <c r="N545">
        <v>4029943955.000004</v>
      </c>
      <c r="O545">
        <v>-3903388882</v>
      </c>
      <c r="P545">
        <v>126555073.0000043</v>
      </c>
    </row>
    <row r="546" spans="1:16">
      <c r="A546" s="2">
        <v>44689.17853578704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-167740.7</v>
      </c>
      <c r="I546">
        <v>0.001311732274</v>
      </c>
      <c r="J546">
        <v>1</v>
      </c>
      <c r="K546">
        <v>0.001311732274</v>
      </c>
      <c r="L546">
        <v>7.819999999999998E-09</v>
      </c>
      <c r="M546">
        <v>0</v>
      </c>
      <c r="N546">
        <v>4029776214.300004</v>
      </c>
      <c r="O546">
        <v>-3903388882</v>
      </c>
      <c r="P546">
        <v>126387332.3000045</v>
      </c>
    </row>
    <row r="547" spans="1:16">
      <c r="A547" s="2">
        <v>44689.17888982639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172390.39</v>
      </c>
      <c r="I547">
        <v>-0.0013584362732</v>
      </c>
      <c r="J547">
        <v>1</v>
      </c>
      <c r="K547">
        <v>0.0013584362732</v>
      </c>
      <c r="L547">
        <v>7.879999999999998E-09</v>
      </c>
      <c r="M547">
        <v>0</v>
      </c>
      <c r="N547">
        <v>4029948604.690004</v>
      </c>
      <c r="O547">
        <v>-3903388882</v>
      </c>
      <c r="P547">
        <v>126559722.6900043</v>
      </c>
    </row>
    <row r="548" spans="1:16">
      <c r="A548" s="2">
        <v>44689.17924373843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-167742.48</v>
      </c>
      <c r="I548">
        <v>0.0013117461936</v>
      </c>
      <c r="J548">
        <v>1</v>
      </c>
      <c r="K548">
        <v>0.0013117461936</v>
      </c>
      <c r="L548">
        <v>7.82E-09</v>
      </c>
      <c r="M548">
        <v>0</v>
      </c>
      <c r="N548">
        <v>4029780862.210004</v>
      </c>
      <c r="O548">
        <v>-3903388882</v>
      </c>
      <c r="P548">
        <v>126391980.2100043</v>
      </c>
    </row>
    <row r="549" spans="1:16">
      <c r="A549" s="2">
        <v>44689.17959920139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172392.13</v>
      </c>
      <c r="I549">
        <v>-0.0013584499844</v>
      </c>
      <c r="J549">
        <v>1</v>
      </c>
      <c r="K549">
        <v>0.0013584499844</v>
      </c>
      <c r="L549">
        <v>7.88E-09</v>
      </c>
      <c r="M549">
        <v>0</v>
      </c>
      <c r="N549">
        <v>4029953254.340004</v>
      </c>
      <c r="O549">
        <v>-3903388882</v>
      </c>
      <c r="P549">
        <v>126564372.3400044</v>
      </c>
    </row>
    <row r="550" spans="1:16">
      <c r="A550" s="2">
        <v>44689.17961833334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-0.01</v>
      </c>
      <c r="I550">
        <v>7.94E-11</v>
      </c>
      <c r="J550">
        <v>1</v>
      </c>
      <c r="K550">
        <v>7.94E-11</v>
      </c>
      <c r="L550">
        <v>7.94E-09</v>
      </c>
      <c r="M550">
        <v>0</v>
      </c>
      <c r="N550">
        <v>4029953254.330004</v>
      </c>
      <c r="O550">
        <v>-3903388882</v>
      </c>
      <c r="P550">
        <v>126564372.3300042</v>
      </c>
    </row>
    <row r="551" spans="1:16">
      <c r="A551" s="2">
        <v>44689.17966493055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-0.01</v>
      </c>
      <c r="I551">
        <v>7.94E-11</v>
      </c>
      <c r="J551">
        <v>1</v>
      </c>
      <c r="K551">
        <v>7.94E-11</v>
      </c>
      <c r="L551">
        <v>7.94E-09</v>
      </c>
      <c r="M551">
        <v>0</v>
      </c>
      <c r="N551">
        <v>4029953254.320004</v>
      </c>
      <c r="O551">
        <v>-3903388882</v>
      </c>
      <c r="P551">
        <v>126564372.320004</v>
      </c>
    </row>
    <row r="552" spans="1:16">
      <c r="A552" s="2">
        <v>44689.17995548611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172460.48</v>
      </c>
      <c r="I552">
        <v>-0.0013607131872</v>
      </c>
      <c r="J552">
        <v>1</v>
      </c>
      <c r="K552">
        <v>0.0013607131872</v>
      </c>
      <c r="L552">
        <v>7.89E-09</v>
      </c>
      <c r="M552">
        <v>0</v>
      </c>
      <c r="N552">
        <v>4030125714.800004</v>
      </c>
      <c r="O552">
        <v>-3903388882</v>
      </c>
      <c r="P552">
        <v>126736832.800004</v>
      </c>
    </row>
    <row r="553" spans="1:16">
      <c r="A553" s="2">
        <v>44689.18031688657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172528.81</v>
      </c>
      <c r="I553">
        <v>-0.0013612523109</v>
      </c>
      <c r="J553">
        <v>1</v>
      </c>
      <c r="K553">
        <v>0.0013612523109</v>
      </c>
      <c r="L553">
        <v>7.89E-09</v>
      </c>
      <c r="M553">
        <v>0</v>
      </c>
      <c r="N553">
        <v>4030298243.610004</v>
      </c>
      <c r="O553">
        <v>-3903388882</v>
      </c>
      <c r="P553">
        <v>126909361.6100039</v>
      </c>
    </row>
    <row r="554" spans="1:16">
      <c r="A554" s="2">
        <v>44689.18070574074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172597.28</v>
      </c>
      <c r="I554">
        <v>-0.0013617925392</v>
      </c>
      <c r="J554">
        <v>1</v>
      </c>
      <c r="K554">
        <v>0.0013617925392</v>
      </c>
      <c r="L554">
        <v>7.89E-09</v>
      </c>
      <c r="M554">
        <v>0</v>
      </c>
      <c r="N554">
        <v>4030470840.890004</v>
      </c>
      <c r="O554">
        <v>-3903388882</v>
      </c>
      <c r="P554">
        <v>127081958.8900042</v>
      </c>
    </row>
    <row r="555" spans="1:16">
      <c r="A555" s="2">
        <v>44689.18106675926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-167947.85</v>
      </c>
      <c r="I555">
        <v>0.0013150316655</v>
      </c>
      <c r="J555">
        <v>1</v>
      </c>
      <c r="K555">
        <v>0.0013150316655</v>
      </c>
      <c r="L555">
        <v>7.83E-09</v>
      </c>
      <c r="M555">
        <v>0</v>
      </c>
      <c r="N555">
        <v>4030302893.040004</v>
      </c>
      <c r="O555">
        <v>-3903388882</v>
      </c>
      <c r="P555">
        <v>126914011.0400043</v>
      </c>
    </row>
    <row r="556" spans="1:16">
      <c r="A556" s="2">
        <v>44689.18142496527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-167881.85</v>
      </c>
      <c r="I556">
        <v>0.0013145148855</v>
      </c>
      <c r="J556">
        <v>1</v>
      </c>
      <c r="K556">
        <v>0.0013145148855</v>
      </c>
      <c r="L556">
        <v>7.83E-09</v>
      </c>
      <c r="M556">
        <v>0</v>
      </c>
      <c r="N556">
        <v>4030135011.190004</v>
      </c>
      <c r="O556">
        <v>-3903388882</v>
      </c>
      <c r="P556">
        <v>126746129.1900043</v>
      </c>
    </row>
    <row r="557" spans="1:16">
      <c r="A557" s="2">
        <v>44689.1817872338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172532.61</v>
      </c>
      <c r="I557">
        <v>-0.0013612822929</v>
      </c>
      <c r="J557">
        <v>1</v>
      </c>
      <c r="K557">
        <v>0.0013612822929</v>
      </c>
      <c r="L557">
        <v>7.89E-09</v>
      </c>
      <c r="M557">
        <v>0</v>
      </c>
      <c r="N557">
        <v>4030307543.800004</v>
      </c>
      <c r="O557">
        <v>-3903388882</v>
      </c>
      <c r="P557">
        <v>126918661.8000045</v>
      </c>
    </row>
    <row r="558" spans="1:16">
      <c r="A558" s="2">
        <v>44689.18213510417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-167883.65</v>
      </c>
      <c r="I558">
        <v>0.0013145289795</v>
      </c>
      <c r="J558">
        <v>1</v>
      </c>
      <c r="K558">
        <v>0.0013145289795</v>
      </c>
      <c r="L558">
        <v>7.83E-09</v>
      </c>
      <c r="M558">
        <v>0</v>
      </c>
      <c r="N558">
        <v>4030139660.150004</v>
      </c>
      <c r="O558">
        <v>-3903388882</v>
      </c>
      <c r="P558">
        <v>126750778.1500044</v>
      </c>
    </row>
    <row r="559" spans="1:16">
      <c r="A559" s="2">
        <v>44689.18249415509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-167817.6</v>
      </c>
      <c r="I559">
        <v>0.001312333632</v>
      </c>
      <c r="J559">
        <v>1</v>
      </c>
      <c r="K559">
        <v>0.001312333632</v>
      </c>
      <c r="L559">
        <v>7.82E-09</v>
      </c>
      <c r="M559">
        <v>0</v>
      </c>
      <c r="N559">
        <v>4029971842.550004</v>
      </c>
      <c r="O559">
        <v>-3903388882</v>
      </c>
      <c r="P559">
        <v>126582960.5500045</v>
      </c>
    </row>
    <row r="560" spans="1:16">
      <c r="A560" s="2">
        <v>44689.18285265046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-167751.71</v>
      </c>
      <c r="I560">
        <v>0.0013118183722</v>
      </c>
      <c r="J560">
        <v>1</v>
      </c>
      <c r="K560">
        <v>0.0013118183722</v>
      </c>
      <c r="L560">
        <v>7.82E-09</v>
      </c>
      <c r="M560">
        <v>0</v>
      </c>
      <c r="N560">
        <v>4029804090.840004</v>
      </c>
      <c r="O560">
        <v>-3903388882</v>
      </c>
      <c r="P560">
        <v>126415208.8400044</v>
      </c>
    </row>
    <row r="561" spans="1:16">
      <c r="A561" s="2">
        <v>44689.18319755787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-167685.63</v>
      </c>
      <c r="I561">
        <v>0.0013096247703</v>
      </c>
      <c r="J561">
        <v>1</v>
      </c>
      <c r="K561">
        <v>0.0013096247703</v>
      </c>
      <c r="L561">
        <v>7.809999999999998E-09</v>
      </c>
      <c r="M561">
        <v>0</v>
      </c>
      <c r="N561">
        <v>4029636405.210004</v>
      </c>
      <c r="O561">
        <v>-3903388882</v>
      </c>
      <c r="P561">
        <v>126247523.2100043</v>
      </c>
    </row>
    <row r="562" spans="1:16">
      <c r="A562" s="2">
        <v>44689.18355924769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172334.85</v>
      </c>
      <c r="I562">
        <v>-0.001357998618</v>
      </c>
      <c r="J562">
        <v>1</v>
      </c>
      <c r="K562">
        <v>0.001357998618</v>
      </c>
      <c r="L562">
        <v>7.88E-09</v>
      </c>
      <c r="M562">
        <v>0</v>
      </c>
      <c r="N562">
        <v>4029808740.060004</v>
      </c>
      <c r="O562">
        <v>-3903388882</v>
      </c>
      <c r="P562">
        <v>126419858.0600042</v>
      </c>
    </row>
    <row r="563" spans="1:16">
      <c r="A563" s="2">
        <v>44689.18390887731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172403.22</v>
      </c>
      <c r="I563">
        <v>-0.0013585373736</v>
      </c>
      <c r="J563">
        <v>1</v>
      </c>
      <c r="K563">
        <v>0.0013585373736</v>
      </c>
      <c r="L563">
        <v>7.88E-09</v>
      </c>
      <c r="M563">
        <v>0</v>
      </c>
      <c r="N563">
        <v>4029981143.280004</v>
      </c>
      <c r="O563">
        <v>-3903388882</v>
      </c>
      <c r="P563">
        <v>126592261.280004</v>
      </c>
    </row>
    <row r="564" spans="1:16">
      <c r="A564" s="2">
        <v>44689.18426782407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-167755.29</v>
      </c>
      <c r="I564">
        <v>0.0013118463678</v>
      </c>
      <c r="J564">
        <v>1</v>
      </c>
      <c r="K564">
        <v>0.0013118463678</v>
      </c>
      <c r="L564">
        <v>7.82E-09</v>
      </c>
      <c r="M564">
        <v>0</v>
      </c>
      <c r="N564">
        <v>4029813387.990004</v>
      </c>
      <c r="O564">
        <v>-3903388882</v>
      </c>
      <c r="P564">
        <v>126424505.9900041</v>
      </c>
    </row>
    <row r="565" spans="1:16">
      <c r="A565" s="2">
        <v>44689.18461868056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-167689.32</v>
      </c>
      <c r="I565">
        <v>0.0013096535892</v>
      </c>
      <c r="J565">
        <v>1</v>
      </c>
      <c r="K565">
        <v>0.0013096535892</v>
      </c>
      <c r="L565">
        <v>7.81E-09</v>
      </c>
      <c r="M565">
        <v>0</v>
      </c>
      <c r="N565">
        <v>4029645698.670004</v>
      </c>
      <c r="O565">
        <v>-3903388882</v>
      </c>
      <c r="P565">
        <v>126256816.6700039</v>
      </c>
    </row>
    <row r="566" spans="1:16">
      <c r="A566" s="2">
        <v>44689.18533508102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172338.54</v>
      </c>
      <c r="I566">
        <v>-0.0013580276952</v>
      </c>
      <c r="J566">
        <v>1</v>
      </c>
      <c r="K566">
        <v>0.0013580276952</v>
      </c>
      <c r="L566">
        <v>7.879999999999998E-09</v>
      </c>
      <c r="M566">
        <v>0</v>
      </c>
      <c r="N566">
        <v>4029818037.210004</v>
      </c>
      <c r="O566">
        <v>-3903388882</v>
      </c>
      <c r="P566">
        <v>126429155.2100039</v>
      </c>
    </row>
    <row r="567" spans="1:16">
      <c r="A567" s="2">
        <v>44689.1856894213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172406.86</v>
      </c>
      <c r="I567">
        <v>-0.0013585660568</v>
      </c>
      <c r="J567">
        <v>1</v>
      </c>
      <c r="K567">
        <v>0.0013585660568</v>
      </c>
      <c r="L567">
        <v>7.880000000000002E-09</v>
      </c>
      <c r="M567">
        <v>0</v>
      </c>
      <c r="N567">
        <v>4029990444.070004</v>
      </c>
      <c r="O567">
        <v>-3903388882</v>
      </c>
      <c r="P567">
        <v>126601562.070004</v>
      </c>
    </row>
    <row r="568" spans="1:16">
      <c r="A568" s="2">
        <v>44689.18585107639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1357415711.53</v>
      </c>
      <c r="I568">
        <v>-10.723584121087</v>
      </c>
      <c r="J568">
        <v>1</v>
      </c>
      <c r="K568">
        <v>10.723584121087</v>
      </c>
      <c r="L568">
        <v>7.900000000000001E-09</v>
      </c>
      <c r="M568">
        <v>0</v>
      </c>
      <c r="N568">
        <v>5387406155.600004</v>
      </c>
      <c r="O568">
        <v>-3903388882</v>
      </c>
      <c r="P568">
        <v>1484017273.600004</v>
      </c>
    </row>
    <row r="569" spans="1:16">
      <c r="A569" s="2">
        <v>44689.18585704861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172475.31</v>
      </c>
      <c r="I569">
        <v>-0.0013608301959</v>
      </c>
      <c r="J569">
        <v>1</v>
      </c>
      <c r="K569">
        <v>0.0013608301959</v>
      </c>
      <c r="L569">
        <v>7.89E-09</v>
      </c>
      <c r="M569">
        <v>0</v>
      </c>
      <c r="N569">
        <v>5387578630.910005</v>
      </c>
      <c r="O569">
        <v>-3903388882</v>
      </c>
      <c r="P569">
        <v>1484189748.910005</v>
      </c>
    </row>
    <row r="570" spans="1:16">
      <c r="A570" s="2">
        <v>44689.18587135417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-167826.82</v>
      </c>
      <c r="I570">
        <v>0.0013124057324</v>
      </c>
      <c r="J570">
        <v>1</v>
      </c>
      <c r="K570">
        <v>0.0013124057324</v>
      </c>
      <c r="L570">
        <v>7.82E-09</v>
      </c>
      <c r="M570">
        <v>0</v>
      </c>
      <c r="N570">
        <v>5387410804.090005</v>
      </c>
      <c r="O570">
        <v>-3903388882</v>
      </c>
      <c r="P570">
        <v>1484021922.090005</v>
      </c>
    </row>
    <row r="571" spans="1:16">
      <c r="A571" s="2">
        <v>44689.18588179398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1650563059.64</v>
      </c>
      <c r="I571">
        <v>-13.039448171156</v>
      </c>
      <c r="J571">
        <v>1</v>
      </c>
      <c r="K571">
        <v>13.039448171156</v>
      </c>
      <c r="L571">
        <v>7.9E-09</v>
      </c>
      <c r="M571">
        <v>0</v>
      </c>
      <c r="N571">
        <v>7037973863.730005</v>
      </c>
      <c r="O571">
        <v>-3903388882</v>
      </c>
      <c r="P571">
        <v>3134584981.730005</v>
      </c>
    </row>
    <row r="572" spans="1:16">
      <c r="A572" s="2">
        <v>44689.18588179398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172477.05</v>
      </c>
      <c r="I572">
        <v>-0.0013608439245</v>
      </c>
      <c r="J572">
        <v>1</v>
      </c>
      <c r="K572">
        <v>0.0013608439245</v>
      </c>
      <c r="L572">
        <v>7.890000000000001E-09</v>
      </c>
      <c r="M572">
        <v>0</v>
      </c>
      <c r="N572">
        <v>7038146340.780005</v>
      </c>
      <c r="O572">
        <v>-3903388882</v>
      </c>
      <c r="P572">
        <v>3134757458.780005</v>
      </c>
    </row>
    <row r="573" spans="1:16">
      <c r="A573" s="2">
        <v>44689.18588605324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-167760.79</v>
      </c>
      <c r="I573">
        <v>0.0013118893778</v>
      </c>
      <c r="J573">
        <v>1</v>
      </c>
      <c r="K573">
        <v>0.0013118893778</v>
      </c>
      <c r="L573">
        <v>7.82E-09</v>
      </c>
      <c r="M573">
        <v>0</v>
      </c>
      <c r="N573">
        <v>7037978579.990005</v>
      </c>
      <c r="O573">
        <v>-3903388882</v>
      </c>
      <c r="P573">
        <v>3134589697.990005</v>
      </c>
    </row>
    <row r="574" spans="1:16">
      <c r="A574" s="2">
        <v>44689.18589275463</v>
      </c>
      <c r="B574" t="s">
        <v>30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-2207874614</v>
      </c>
      <c r="I574">
        <v>17.2214219892</v>
      </c>
      <c r="J574">
        <v>1</v>
      </c>
      <c r="K574">
        <v>17.2214219892</v>
      </c>
      <c r="L574">
        <v>7.8E-09</v>
      </c>
      <c r="M574">
        <v>0</v>
      </c>
      <c r="N574">
        <v>7037978579.990005</v>
      </c>
      <c r="O574">
        <v>-6111263496</v>
      </c>
      <c r="P574">
        <v>926715083.9900055</v>
      </c>
    </row>
    <row r="575" spans="1:16">
      <c r="A575" s="2">
        <v>44689.18589429398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-167762.72</v>
      </c>
      <c r="I575">
        <v>0.0013119044704</v>
      </c>
      <c r="J575">
        <v>1</v>
      </c>
      <c r="K575">
        <v>0.0013119044704</v>
      </c>
      <c r="L575">
        <v>7.82E-09</v>
      </c>
      <c r="M575">
        <v>0</v>
      </c>
      <c r="N575">
        <v>7037810817.270005</v>
      </c>
      <c r="O575">
        <v>-6111263496</v>
      </c>
      <c r="P575">
        <v>926547321.2700052</v>
      </c>
    </row>
    <row r="576" spans="1:16">
      <c r="A576" s="2">
        <v>44689.18590612269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-167696.65</v>
      </c>
      <c r="I576">
        <v>0.0013097108365</v>
      </c>
      <c r="J576">
        <v>1</v>
      </c>
      <c r="K576">
        <v>0.0013097108365</v>
      </c>
      <c r="L576">
        <v>7.81E-09</v>
      </c>
      <c r="M576">
        <v>0</v>
      </c>
      <c r="N576">
        <v>7037643120.620006</v>
      </c>
      <c r="O576">
        <v>-6111263496</v>
      </c>
      <c r="P576">
        <v>926379624.6200056</v>
      </c>
    </row>
    <row r="577" spans="1:16">
      <c r="A577" s="2">
        <v>44689.18591847222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-167630.72</v>
      </c>
      <c r="I577">
        <v>0.0013091959232</v>
      </c>
      <c r="J577">
        <v>1</v>
      </c>
      <c r="K577">
        <v>0.0013091959232</v>
      </c>
      <c r="L577">
        <v>7.81E-09</v>
      </c>
      <c r="M577">
        <v>0</v>
      </c>
      <c r="N577">
        <v>7037475489.900005</v>
      </c>
      <c r="O577">
        <v>-6111263496</v>
      </c>
      <c r="P577">
        <v>926211993.9000053</v>
      </c>
    </row>
    <row r="578" spans="1:16">
      <c r="A578" s="2">
        <v>44689.18596166667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172279.49</v>
      </c>
      <c r="I578">
        <v>-0.0013558395863</v>
      </c>
      <c r="J578">
        <v>1</v>
      </c>
      <c r="K578">
        <v>0.0013558395863</v>
      </c>
      <c r="L578">
        <v>7.87E-09</v>
      </c>
      <c r="M578">
        <v>0</v>
      </c>
      <c r="N578">
        <v>7037647769.390005</v>
      </c>
      <c r="O578">
        <v>-6111263496</v>
      </c>
      <c r="P578">
        <v>926384273.3900051</v>
      </c>
    </row>
    <row r="579" spans="1:16">
      <c r="A579" s="2">
        <v>44689.18631806713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172347.85</v>
      </c>
      <c r="I579">
        <v>-0.001358101058</v>
      </c>
      <c r="J579">
        <v>1</v>
      </c>
      <c r="K579">
        <v>0.001358101058</v>
      </c>
      <c r="L579">
        <v>7.88E-09</v>
      </c>
      <c r="M579">
        <v>0</v>
      </c>
      <c r="N579">
        <v>7037820117.240005</v>
      </c>
      <c r="O579">
        <v>-6111263496</v>
      </c>
      <c r="P579">
        <v>926556621.2400055</v>
      </c>
    </row>
    <row r="580" spans="1:16">
      <c r="A580" s="2">
        <v>44689.18667923611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172416.19</v>
      </c>
      <c r="I580">
        <v>-0.0013586395772</v>
      </c>
      <c r="J580">
        <v>1</v>
      </c>
      <c r="K580">
        <v>0.0013586395772</v>
      </c>
      <c r="L580">
        <v>7.88E-09</v>
      </c>
      <c r="M580">
        <v>0</v>
      </c>
      <c r="N580">
        <v>7037992533.430005</v>
      </c>
      <c r="O580">
        <v>-6111263496</v>
      </c>
      <c r="P580">
        <v>926729037.4300051</v>
      </c>
    </row>
    <row r="581" spans="1:16">
      <c r="A581" s="2">
        <v>44689.18703655092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172484.52</v>
      </c>
      <c r="I581">
        <v>-0.0013609028628</v>
      </c>
      <c r="J581">
        <v>1</v>
      </c>
      <c r="K581">
        <v>0.0013609028628</v>
      </c>
      <c r="L581">
        <v>7.890000000000001E-09</v>
      </c>
      <c r="M581">
        <v>0</v>
      </c>
      <c r="N581">
        <v>7038165017.950006</v>
      </c>
      <c r="O581">
        <v>-6111263496</v>
      </c>
      <c r="P581">
        <v>926901521.9500055</v>
      </c>
    </row>
    <row r="582" spans="1:16">
      <c r="A582" s="2">
        <v>44689.18738231481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172552.82</v>
      </c>
      <c r="I582">
        <v>-0.0013614417498</v>
      </c>
      <c r="J582">
        <v>1</v>
      </c>
      <c r="K582">
        <v>0.0013614417498</v>
      </c>
      <c r="L582">
        <v>7.89E-09</v>
      </c>
      <c r="M582">
        <v>0</v>
      </c>
      <c r="N582">
        <v>7038337570.770005</v>
      </c>
      <c r="O582">
        <v>-6111263496</v>
      </c>
      <c r="P582">
        <v>927074074.7700052</v>
      </c>
    </row>
    <row r="583" spans="1:16">
      <c r="A583" s="2">
        <v>44689.18826457176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-167903.83</v>
      </c>
      <c r="I583">
        <v>0.0013146869889</v>
      </c>
      <c r="J583">
        <v>1</v>
      </c>
      <c r="K583">
        <v>0.0013146869889</v>
      </c>
      <c r="L583">
        <v>7.830000000000001E-09</v>
      </c>
      <c r="M583">
        <v>0</v>
      </c>
      <c r="N583">
        <v>7038169666.940005</v>
      </c>
      <c r="O583">
        <v>-6111263496</v>
      </c>
      <c r="P583">
        <v>926906170.9400053</v>
      </c>
    </row>
    <row r="584" spans="1:16">
      <c r="A584" s="2">
        <v>44689.18926989583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-2449577940.12</v>
      </c>
      <c r="I584">
        <v>19.1312037123372</v>
      </c>
      <c r="J584">
        <v>1</v>
      </c>
      <c r="K584">
        <v>19.1312037123372</v>
      </c>
      <c r="L584">
        <v>7.81E-09</v>
      </c>
      <c r="M584">
        <v>0</v>
      </c>
      <c r="N584">
        <v>4588591726.820005</v>
      </c>
      <c r="O584">
        <v>-6111263496</v>
      </c>
      <c r="P584">
        <v>-1522671769.179995</v>
      </c>
    </row>
    <row r="585" spans="1:16">
      <c r="A585" s="2">
        <v>44689.18926989583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-167837.82</v>
      </c>
      <c r="I585">
        <v>0.0013124917524</v>
      </c>
      <c r="J585">
        <v>1</v>
      </c>
      <c r="K585">
        <v>0.0013124917524</v>
      </c>
      <c r="L585">
        <v>7.82E-09</v>
      </c>
      <c r="M585">
        <v>0</v>
      </c>
      <c r="N585">
        <v>4588423889.000006</v>
      </c>
      <c r="O585">
        <v>-6111263496</v>
      </c>
      <c r="P585">
        <v>-1522839606.999994</v>
      </c>
    </row>
    <row r="586" spans="1:16">
      <c r="A586" s="2">
        <v>44689.1892784838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-569423430.49</v>
      </c>
      <c r="I586">
        <v>4.4471969921269</v>
      </c>
      <c r="J586">
        <v>1</v>
      </c>
      <c r="K586">
        <v>4.4471969921269</v>
      </c>
      <c r="L586">
        <v>7.81E-09</v>
      </c>
      <c r="M586">
        <v>0</v>
      </c>
      <c r="N586">
        <v>4019000458.510006</v>
      </c>
      <c r="O586">
        <v>-6111263496</v>
      </c>
      <c r="P586">
        <v>-2092263037.489994</v>
      </c>
    </row>
    <row r="587" spans="1:16">
      <c r="A587" s="2">
        <v>44689.18928045139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146335497</v>
      </c>
      <c r="I587">
        <v>-1.1414168766</v>
      </c>
      <c r="J587">
        <v>1</v>
      </c>
      <c r="K587">
        <v>1.1414168766</v>
      </c>
      <c r="L587">
        <v>7.799999999999999E-09</v>
      </c>
      <c r="M587">
        <v>0</v>
      </c>
      <c r="N587">
        <v>4019000458.510006</v>
      </c>
      <c r="O587">
        <v>-5964927999</v>
      </c>
      <c r="P587">
        <v>-1945927540.489994</v>
      </c>
    </row>
    <row r="588" spans="1:16">
      <c r="A588" s="2">
        <v>44689.189418125</v>
      </c>
      <c r="B588" t="s">
        <v>30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648023122.0972</v>
      </c>
      <c r="I588">
        <v>-5.11938266456788</v>
      </c>
      <c r="J588">
        <v>1</v>
      </c>
      <c r="K588">
        <v>5.11938266456788</v>
      </c>
      <c r="L588">
        <v>7.9E-09</v>
      </c>
      <c r="M588">
        <v>0</v>
      </c>
      <c r="N588">
        <v>4019000458.510006</v>
      </c>
      <c r="O588">
        <v>-5316904876.9028</v>
      </c>
      <c r="P588">
        <v>-1297904418.392794</v>
      </c>
    </row>
    <row r="589" spans="1:16">
      <c r="A589" s="2">
        <v>44689.189418125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1372505491.9028</v>
      </c>
      <c r="I589">
        <v>-10.84279338603212</v>
      </c>
      <c r="J589">
        <v>1</v>
      </c>
      <c r="K589">
        <v>10.84279338603212</v>
      </c>
      <c r="L589">
        <v>7.9E-09</v>
      </c>
      <c r="M589">
        <v>0</v>
      </c>
      <c r="N589">
        <v>4019000458.510006</v>
      </c>
      <c r="O589">
        <v>-3944399385</v>
      </c>
      <c r="P589">
        <v>74601073.51000643</v>
      </c>
    </row>
    <row r="590" spans="1:16">
      <c r="A590" s="2">
        <v>44689.19011789351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-167771.79</v>
      </c>
      <c r="I590">
        <v>0.0013119753978</v>
      </c>
      <c r="J590">
        <v>1</v>
      </c>
      <c r="K590">
        <v>0.0013119753978</v>
      </c>
      <c r="L590">
        <v>7.82E-09</v>
      </c>
      <c r="M590">
        <v>0</v>
      </c>
      <c r="N590">
        <v>4018832686.720006</v>
      </c>
      <c r="O590">
        <v>-3944399385</v>
      </c>
      <c r="P590">
        <v>74433301.72000647</v>
      </c>
    </row>
    <row r="591" spans="1:16">
      <c r="A591" s="2">
        <v>44689.19013581018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-167705.75</v>
      </c>
      <c r="I591">
        <v>0.0013097819075</v>
      </c>
      <c r="J591">
        <v>1</v>
      </c>
      <c r="K591">
        <v>0.0013097819075</v>
      </c>
      <c r="L591">
        <v>7.81E-09</v>
      </c>
      <c r="M591">
        <v>0</v>
      </c>
      <c r="N591">
        <v>4018664980.970006</v>
      </c>
      <c r="O591">
        <v>-3944399385</v>
      </c>
      <c r="P591">
        <v>74265595.97000647</v>
      </c>
    </row>
    <row r="592" spans="1:16">
      <c r="A592" s="2">
        <v>44689.19016424769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-167639.85</v>
      </c>
      <c r="I592">
        <v>0.0013092672285</v>
      </c>
      <c r="J592">
        <v>1</v>
      </c>
      <c r="K592">
        <v>0.0013092672285</v>
      </c>
      <c r="L592">
        <v>7.81E-09</v>
      </c>
      <c r="M592">
        <v>0</v>
      </c>
      <c r="N592">
        <v>4018497341.120006</v>
      </c>
      <c r="O592">
        <v>-3944399385</v>
      </c>
      <c r="P592">
        <v>74097956.12000656</v>
      </c>
    </row>
    <row r="593" spans="1:16">
      <c r="A593" s="2">
        <v>44689.1980390625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172288.63</v>
      </c>
      <c r="I593">
        <v>-0.0013559115181</v>
      </c>
      <c r="J593">
        <v>1</v>
      </c>
      <c r="K593">
        <v>0.0013559115181</v>
      </c>
      <c r="L593">
        <v>7.87E-09</v>
      </c>
      <c r="M593">
        <v>0</v>
      </c>
      <c r="N593">
        <v>4018669629.750006</v>
      </c>
      <c r="O593">
        <v>-3944399385</v>
      </c>
      <c r="P593">
        <v>74270244.75000668</v>
      </c>
    </row>
    <row r="594" spans="1:16">
      <c r="A594" s="2">
        <v>44689.19804747685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-167573.78</v>
      </c>
      <c r="I594">
        <v>0.001307075484</v>
      </c>
      <c r="J594">
        <v>1</v>
      </c>
      <c r="K594">
        <v>0.001307075484</v>
      </c>
      <c r="L594">
        <v>7.8E-09</v>
      </c>
      <c r="M594">
        <v>0</v>
      </c>
      <c r="N594">
        <v>4018502055.970006</v>
      </c>
      <c r="O594">
        <v>-3944399385</v>
      </c>
      <c r="P594">
        <v>74102670.97000647</v>
      </c>
    </row>
    <row r="595" spans="1:16">
      <c r="A595" s="2">
        <v>44689.19818940972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-167575.7</v>
      </c>
      <c r="I595">
        <v>0.00130709046</v>
      </c>
      <c r="J595">
        <v>1</v>
      </c>
      <c r="K595">
        <v>0.00130709046</v>
      </c>
      <c r="L595">
        <v>7.8E-09</v>
      </c>
      <c r="M595">
        <v>0</v>
      </c>
      <c r="N595">
        <v>4018334480.270006</v>
      </c>
      <c r="O595">
        <v>-3944399385</v>
      </c>
      <c r="P595">
        <v>73935095.27000666</v>
      </c>
    </row>
    <row r="596" spans="1:16">
      <c r="A596" s="2">
        <v>44689.19820105324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-167509.74</v>
      </c>
      <c r="I596">
        <v>0.001306575972</v>
      </c>
      <c r="J596">
        <v>1</v>
      </c>
      <c r="K596">
        <v>0.001306575972</v>
      </c>
      <c r="L596">
        <v>7.8E-09</v>
      </c>
      <c r="M596">
        <v>0</v>
      </c>
      <c r="N596">
        <v>4018166970.530006</v>
      </c>
      <c r="O596">
        <v>-3944399385</v>
      </c>
      <c r="P596">
        <v>73767585.53000689</v>
      </c>
    </row>
    <row r="597" spans="1:16">
      <c r="A597" s="2">
        <v>44689.19820987269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-167443.77</v>
      </c>
      <c r="I597">
        <v>0.0013043869683</v>
      </c>
      <c r="J597">
        <v>1</v>
      </c>
      <c r="K597">
        <v>0.0013043869683</v>
      </c>
      <c r="L597">
        <v>7.790000000000001E-09</v>
      </c>
      <c r="M597">
        <v>0</v>
      </c>
      <c r="N597">
        <v>4017999526.760006</v>
      </c>
      <c r="O597">
        <v>-3944399385</v>
      </c>
      <c r="P597">
        <v>73600141.7600069</v>
      </c>
    </row>
    <row r="598" spans="1:16">
      <c r="A598" s="2">
        <v>44689.19822217592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-167377.79</v>
      </c>
      <c r="I598">
        <v>0.0013038729841</v>
      </c>
      <c r="J598">
        <v>1</v>
      </c>
      <c r="K598">
        <v>0.0013038729841</v>
      </c>
      <c r="L598">
        <v>7.790000000000001E-09</v>
      </c>
      <c r="M598">
        <v>0</v>
      </c>
      <c r="N598">
        <v>4017832148.970006</v>
      </c>
      <c r="O598">
        <v>-3944399385</v>
      </c>
      <c r="P598">
        <v>73432763.97000694</v>
      </c>
    </row>
    <row r="599" spans="1:16">
      <c r="A599" s="2">
        <v>44689.1985806713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-167311.79</v>
      </c>
      <c r="I599">
        <v>0.0013033588441</v>
      </c>
      <c r="J599">
        <v>1</v>
      </c>
      <c r="K599">
        <v>0.0013033588441</v>
      </c>
      <c r="L599">
        <v>7.790000000000001E-09</v>
      </c>
      <c r="M599">
        <v>0</v>
      </c>
      <c r="N599">
        <v>4017664837.180007</v>
      </c>
      <c r="O599">
        <v>-3944399385</v>
      </c>
      <c r="P599">
        <v>73265452.18000698</v>
      </c>
    </row>
    <row r="600" spans="1:16">
      <c r="A600" s="2">
        <v>44689.19893353009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-167245.94</v>
      </c>
      <c r="I600">
        <v>0.0013011734132</v>
      </c>
      <c r="J600">
        <v>1</v>
      </c>
      <c r="K600">
        <v>0.0013011734132</v>
      </c>
      <c r="L600">
        <v>7.779999999999999E-09</v>
      </c>
      <c r="M600">
        <v>0</v>
      </c>
      <c r="N600">
        <v>4017497591.240006</v>
      </c>
      <c r="O600">
        <v>-3944399385</v>
      </c>
      <c r="P600">
        <v>73098206.24000692</v>
      </c>
    </row>
    <row r="601" spans="1:16">
      <c r="A601" s="2">
        <v>44689.19964325232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-167179.9</v>
      </c>
      <c r="I601">
        <v>0.001300659622</v>
      </c>
      <c r="J601">
        <v>1</v>
      </c>
      <c r="K601">
        <v>0.001300659622</v>
      </c>
      <c r="L601">
        <v>7.779999999999999E-09</v>
      </c>
      <c r="M601">
        <v>0</v>
      </c>
      <c r="N601">
        <v>4017330411.340006</v>
      </c>
      <c r="O601">
        <v>-3944399385</v>
      </c>
      <c r="P601">
        <v>72931026.34000683</v>
      </c>
    </row>
    <row r="602" spans="1:16">
      <c r="A602" s="2">
        <v>44689.20035247685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-167114.02</v>
      </c>
      <c r="I602">
        <v>0.0012984759354</v>
      </c>
      <c r="J602">
        <v>1</v>
      </c>
      <c r="K602">
        <v>0.0012984759354</v>
      </c>
      <c r="L602">
        <v>7.770000000000001E-09</v>
      </c>
      <c r="M602">
        <v>0</v>
      </c>
      <c r="N602">
        <v>4017163297.320006</v>
      </c>
      <c r="O602">
        <v>-3944399385</v>
      </c>
      <c r="P602">
        <v>72763912.32000685</v>
      </c>
    </row>
    <row r="603" spans="1:16">
      <c r="A603" s="2">
        <v>44689.2007078588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-167048.12</v>
      </c>
      <c r="I603">
        <v>0.0012979638924</v>
      </c>
      <c r="J603">
        <v>1</v>
      </c>
      <c r="K603">
        <v>0.0012979638924</v>
      </c>
      <c r="L603">
        <v>7.770000000000001E-09</v>
      </c>
      <c r="M603">
        <v>0</v>
      </c>
      <c r="N603">
        <v>4016996249.200006</v>
      </c>
      <c r="O603">
        <v>-3944399385</v>
      </c>
      <c r="P603">
        <v>72596864.20000696</v>
      </c>
    </row>
    <row r="604" spans="1:16">
      <c r="A604" s="2">
        <v>44689.20143104166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-166982.2</v>
      </c>
      <c r="I604">
        <v>0.001295781872</v>
      </c>
      <c r="J604">
        <v>1</v>
      </c>
      <c r="K604">
        <v>0.001295781872</v>
      </c>
      <c r="L604">
        <v>7.76E-09</v>
      </c>
      <c r="M604">
        <v>0</v>
      </c>
      <c r="N604">
        <v>4016829267.000007</v>
      </c>
      <c r="O604">
        <v>-3944399385</v>
      </c>
      <c r="P604">
        <v>72429882.00000715</v>
      </c>
    </row>
    <row r="605" spans="1:16">
      <c r="A605" s="2">
        <v>44689.20325688658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171626.03</v>
      </c>
      <c r="I605">
        <v>-0.0013438318149</v>
      </c>
      <c r="J605">
        <v>1</v>
      </c>
      <c r="K605">
        <v>0.0013438318149</v>
      </c>
      <c r="L605">
        <v>7.830000000000001E-09</v>
      </c>
      <c r="M605">
        <v>0</v>
      </c>
      <c r="N605">
        <v>4017000893.030007</v>
      </c>
      <c r="O605">
        <v>-3944399385</v>
      </c>
      <c r="P605">
        <v>72601508.03000736</v>
      </c>
    </row>
    <row r="606" spans="1:16">
      <c r="A606" s="2">
        <v>44689.20331665509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171694.31</v>
      </c>
      <c r="I606">
        <v>-0.0013443664473</v>
      </c>
      <c r="J606">
        <v>1</v>
      </c>
      <c r="K606">
        <v>0.0013443664473</v>
      </c>
      <c r="L606">
        <v>7.83E-09</v>
      </c>
      <c r="M606">
        <v>0</v>
      </c>
      <c r="N606">
        <v>4017172587.340007</v>
      </c>
      <c r="O606">
        <v>-3944399385</v>
      </c>
      <c r="P606">
        <v>72773202.34000731</v>
      </c>
    </row>
    <row r="607" spans="1:16">
      <c r="A607" s="2">
        <v>44689.203329375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171762.57</v>
      </c>
      <c r="I607">
        <v>-0.0013466185488</v>
      </c>
      <c r="J607">
        <v>1</v>
      </c>
      <c r="K607">
        <v>0.0013466185488</v>
      </c>
      <c r="L607">
        <v>7.839999999999999E-09</v>
      </c>
      <c r="M607">
        <v>0</v>
      </c>
      <c r="N607">
        <v>4017344349.910007</v>
      </c>
      <c r="O607">
        <v>-3944399385</v>
      </c>
      <c r="P607">
        <v>72944964.91000748</v>
      </c>
    </row>
    <row r="608" spans="1:16">
      <c r="A608" s="2">
        <v>44689.20333760417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1325504951.09</v>
      </c>
      <c r="I608">
        <v>-10.471489113611</v>
      </c>
      <c r="J608">
        <v>1</v>
      </c>
      <c r="K608">
        <v>10.471489113611</v>
      </c>
      <c r="L608">
        <v>7.9E-09</v>
      </c>
      <c r="M608">
        <v>0</v>
      </c>
      <c r="N608">
        <v>5342849301.000007</v>
      </c>
      <c r="O608">
        <v>-3944399385</v>
      </c>
      <c r="P608">
        <v>1398449916.000007</v>
      </c>
    </row>
    <row r="609" spans="1:16">
      <c r="A609" s="2">
        <v>44689.20335729167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171830.81</v>
      </c>
      <c r="I609">
        <v>-0.0013471535504</v>
      </c>
      <c r="J609">
        <v>1</v>
      </c>
      <c r="K609">
        <v>0.0013471535504</v>
      </c>
      <c r="L609">
        <v>7.839999999999999E-09</v>
      </c>
      <c r="M609">
        <v>0</v>
      </c>
      <c r="N609">
        <v>5343021131.810007</v>
      </c>
      <c r="O609">
        <v>-3944399385</v>
      </c>
      <c r="P609">
        <v>1398621746.810008</v>
      </c>
    </row>
    <row r="610" spans="1:16">
      <c r="A610" s="2">
        <v>44689.20335729167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1693496419.52</v>
      </c>
      <c r="I610">
        <v>-13.378621714208</v>
      </c>
      <c r="J610">
        <v>1</v>
      </c>
      <c r="K610">
        <v>13.378621714208</v>
      </c>
      <c r="L610">
        <v>7.9E-09</v>
      </c>
      <c r="M610">
        <v>0</v>
      </c>
      <c r="N610">
        <v>7036517551.330008</v>
      </c>
      <c r="O610">
        <v>-3944399385</v>
      </c>
      <c r="P610">
        <v>3092118166.330008</v>
      </c>
    </row>
    <row r="611" spans="1:16">
      <c r="A611" s="2">
        <v>44689.20336765047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-2163722158</v>
      </c>
      <c r="I611">
        <v>16.8770328324</v>
      </c>
      <c r="J611">
        <v>1</v>
      </c>
      <c r="K611">
        <v>16.8770328324</v>
      </c>
      <c r="L611">
        <v>7.8E-09</v>
      </c>
      <c r="M611">
        <v>0</v>
      </c>
      <c r="N611">
        <v>7036517551.330008</v>
      </c>
      <c r="O611">
        <v>-6108121543</v>
      </c>
      <c r="P611">
        <v>928396008.3300076</v>
      </c>
    </row>
    <row r="612" spans="1:16">
      <c r="A612" s="2">
        <v>44689.20337690973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171899.04</v>
      </c>
      <c r="I612">
        <v>-0.001349407464</v>
      </c>
      <c r="J612">
        <v>1</v>
      </c>
      <c r="K612">
        <v>0.001349407464</v>
      </c>
      <c r="L612">
        <v>7.849999999999999E-09</v>
      </c>
      <c r="M612">
        <v>0</v>
      </c>
      <c r="N612">
        <v>7036689450.370008</v>
      </c>
      <c r="O612">
        <v>-6108121543</v>
      </c>
      <c r="P612">
        <v>928567907.3700075</v>
      </c>
    </row>
    <row r="613" spans="1:16">
      <c r="A613" s="2">
        <v>44689.20409447917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171967.41</v>
      </c>
      <c r="I613">
        <v>-0.0013499441685</v>
      </c>
      <c r="J613">
        <v>1</v>
      </c>
      <c r="K613">
        <v>0.0013499441685</v>
      </c>
      <c r="L613">
        <v>7.850000000000001E-09</v>
      </c>
      <c r="M613">
        <v>0</v>
      </c>
      <c r="N613">
        <v>7036861417.780007</v>
      </c>
      <c r="O613">
        <v>-6108121543</v>
      </c>
      <c r="P613">
        <v>928739874.7800074</v>
      </c>
    </row>
    <row r="614" spans="1:16">
      <c r="A614" s="2">
        <v>44689.20445665509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172035.76</v>
      </c>
      <c r="I614">
        <v>-0.0013522010736</v>
      </c>
      <c r="J614">
        <v>1</v>
      </c>
      <c r="K614">
        <v>0.0013522010736</v>
      </c>
      <c r="L614">
        <v>7.859999999999999E-09</v>
      </c>
      <c r="M614">
        <v>0</v>
      </c>
      <c r="N614">
        <v>7037033453.540008</v>
      </c>
      <c r="O614">
        <v>-6108121543</v>
      </c>
      <c r="P614">
        <v>928911910.5400076</v>
      </c>
    </row>
    <row r="615" spans="1:16">
      <c r="A615" s="2">
        <v>44689.2049137963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-424080199.76</v>
      </c>
      <c r="I615">
        <v>3.3035847561304</v>
      </c>
      <c r="J615">
        <v>1</v>
      </c>
      <c r="K615">
        <v>3.3035847561304</v>
      </c>
      <c r="L615">
        <v>7.790000000000001E-09</v>
      </c>
      <c r="M615">
        <v>0</v>
      </c>
      <c r="N615">
        <v>6612953253.780007</v>
      </c>
      <c r="O615">
        <v>-6108121543</v>
      </c>
      <c r="P615">
        <v>504831710.7800074</v>
      </c>
    </row>
    <row r="616" spans="1:16">
      <c r="A616" s="2">
        <v>44689.20526930555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-333651171.6</v>
      </c>
      <c r="I616">
        <v>2.599142626764</v>
      </c>
      <c r="J616">
        <v>1</v>
      </c>
      <c r="K616">
        <v>2.599142626764</v>
      </c>
      <c r="L616">
        <v>7.789999999999999E-09</v>
      </c>
      <c r="M616">
        <v>0</v>
      </c>
      <c r="N616">
        <v>6279302082.180007</v>
      </c>
      <c r="O616">
        <v>-6108121543</v>
      </c>
      <c r="P616">
        <v>171180539.180007</v>
      </c>
    </row>
    <row r="617" spans="1:16">
      <c r="A617" s="2">
        <v>44689.20566739584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172103.94</v>
      </c>
      <c r="I617">
        <v>-0.0013527369684</v>
      </c>
      <c r="J617">
        <v>1</v>
      </c>
      <c r="K617">
        <v>0.0013527369684</v>
      </c>
      <c r="L617">
        <v>7.859999999999999E-09</v>
      </c>
      <c r="M617">
        <v>0</v>
      </c>
      <c r="N617">
        <v>6279474186.120007</v>
      </c>
      <c r="O617">
        <v>-6108121543</v>
      </c>
      <c r="P617">
        <v>171352643.1200066</v>
      </c>
    </row>
    <row r="618" spans="1:16">
      <c r="A618" s="2">
        <v>44689.20602726852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172172.41</v>
      </c>
      <c r="I618">
        <v>-0.0013549968667</v>
      </c>
      <c r="J618">
        <v>1</v>
      </c>
      <c r="K618">
        <v>0.0013549968667</v>
      </c>
      <c r="L618">
        <v>7.87E-09</v>
      </c>
      <c r="M618">
        <v>0</v>
      </c>
      <c r="N618">
        <v>6279646358.530006</v>
      </c>
      <c r="O618">
        <v>-6108121543</v>
      </c>
      <c r="P618">
        <v>171524815.5300064</v>
      </c>
    </row>
    <row r="619" spans="1:16">
      <c r="A619" s="2">
        <v>44689.20707711806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-167526.22</v>
      </c>
      <c r="I619">
        <v>0.001306704516</v>
      </c>
      <c r="J619">
        <v>1</v>
      </c>
      <c r="K619">
        <v>0.001306704516</v>
      </c>
      <c r="L619">
        <v>7.8E-09</v>
      </c>
      <c r="M619">
        <v>0</v>
      </c>
      <c r="N619">
        <v>6279478832.310006</v>
      </c>
      <c r="O619">
        <v>-6108121543</v>
      </c>
      <c r="P619">
        <v>171357289.3100061</v>
      </c>
    </row>
    <row r="620" spans="1:16">
      <c r="A620" s="2">
        <v>44689.20774603009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172174.18</v>
      </c>
      <c r="I620">
        <v>-0.0013550107966</v>
      </c>
      <c r="J620">
        <v>1</v>
      </c>
      <c r="K620">
        <v>0.0013550107966</v>
      </c>
      <c r="L620">
        <v>7.87E-09</v>
      </c>
      <c r="M620">
        <v>0</v>
      </c>
      <c r="N620">
        <v>6279651006.490006</v>
      </c>
      <c r="O620">
        <v>-6108121543</v>
      </c>
      <c r="P620">
        <v>171529463.4900064</v>
      </c>
    </row>
    <row r="621" spans="1:16">
      <c r="A621" s="2">
        <v>44689.20778237269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172242.45</v>
      </c>
      <c r="I621">
        <v>-0.0013555480815</v>
      </c>
      <c r="J621">
        <v>1</v>
      </c>
      <c r="K621">
        <v>0.0013555480815</v>
      </c>
      <c r="L621">
        <v>7.869999999999999E-09</v>
      </c>
      <c r="M621">
        <v>0</v>
      </c>
      <c r="N621">
        <v>6279823248.940006</v>
      </c>
      <c r="O621">
        <v>-6108121543</v>
      </c>
      <c r="P621">
        <v>171701705.9400063</v>
      </c>
    </row>
    <row r="622" spans="1:16">
      <c r="A622" s="2">
        <v>44689.20821247685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-167595.79</v>
      </c>
      <c r="I622">
        <v>0.0013089231199</v>
      </c>
      <c r="J622">
        <v>1</v>
      </c>
      <c r="K622">
        <v>0.0013089231199</v>
      </c>
      <c r="L622">
        <v>7.809999999999998E-09</v>
      </c>
      <c r="M622">
        <v>0</v>
      </c>
      <c r="N622">
        <v>6279655653.150006</v>
      </c>
      <c r="O622">
        <v>-6108121543</v>
      </c>
      <c r="P622">
        <v>171534110.1500063</v>
      </c>
    </row>
    <row r="623" spans="1:16">
      <c r="A623" s="2">
        <v>44689.20843262732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172244.38</v>
      </c>
      <c r="I623">
        <v>-0.0013555632706</v>
      </c>
      <c r="J623">
        <v>1</v>
      </c>
      <c r="K623">
        <v>0.0013555632706</v>
      </c>
      <c r="L623">
        <v>7.87E-09</v>
      </c>
      <c r="M623">
        <v>0</v>
      </c>
      <c r="N623">
        <v>6279827897.530006</v>
      </c>
      <c r="O623">
        <v>-6108121543</v>
      </c>
      <c r="P623">
        <v>171706354.5300064</v>
      </c>
    </row>
    <row r="624" spans="1:16">
      <c r="A624" s="2">
        <v>44689.20844393518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172312.76</v>
      </c>
      <c r="I624">
        <v>-0.0013561014212</v>
      </c>
      <c r="J624">
        <v>1</v>
      </c>
      <c r="K624">
        <v>0.0013561014212</v>
      </c>
      <c r="L624">
        <v>7.869999999999999E-09</v>
      </c>
      <c r="M624">
        <v>0</v>
      </c>
      <c r="N624">
        <v>6280000210.290007</v>
      </c>
      <c r="O624">
        <v>-6108121543</v>
      </c>
      <c r="P624">
        <v>171878667.2900066</v>
      </c>
    </row>
    <row r="625" spans="1:16">
      <c r="A625" s="2">
        <v>44689.20846747685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-1566356854.37</v>
      </c>
      <c r="I625">
        <v>12.217583464086</v>
      </c>
      <c r="J625">
        <v>1</v>
      </c>
      <c r="K625">
        <v>12.217583464086</v>
      </c>
      <c r="L625">
        <v>7.8E-09</v>
      </c>
      <c r="M625">
        <v>0</v>
      </c>
      <c r="N625">
        <v>4713643355.920007</v>
      </c>
      <c r="O625">
        <v>-6108121543</v>
      </c>
      <c r="P625">
        <v>-1394478187.079993</v>
      </c>
    </row>
    <row r="626" spans="1:16">
      <c r="A626" s="2">
        <v>44689.20846747685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-167597.71</v>
      </c>
      <c r="I626">
        <v>0.0013089381151</v>
      </c>
      <c r="J626">
        <v>1</v>
      </c>
      <c r="K626">
        <v>0.0013089381151</v>
      </c>
      <c r="L626">
        <v>7.81E-09</v>
      </c>
      <c r="M626">
        <v>0</v>
      </c>
      <c r="N626">
        <v>4713475758.210007</v>
      </c>
      <c r="O626">
        <v>-6108121543</v>
      </c>
      <c r="P626">
        <v>-1394645784.789993</v>
      </c>
    </row>
    <row r="627" spans="1:16">
      <c r="A627" s="2">
        <v>44689.208473125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-1291765665.86</v>
      </c>
      <c r="I627">
        <v>10.075772193708</v>
      </c>
      <c r="J627">
        <v>1</v>
      </c>
      <c r="K627">
        <v>10.075772193708</v>
      </c>
      <c r="L627">
        <v>7.8E-09</v>
      </c>
      <c r="M627">
        <v>0</v>
      </c>
      <c r="N627">
        <v>3421710092.350007</v>
      </c>
      <c r="O627">
        <v>-6108121543</v>
      </c>
      <c r="P627">
        <v>-2686411450.649993</v>
      </c>
    </row>
    <row r="628" spans="1:16">
      <c r="A628" s="2">
        <v>44689.20861604167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1724136462.007595</v>
      </c>
      <c r="I628">
        <v>-13.62067804986</v>
      </c>
      <c r="J628">
        <v>1</v>
      </c>
      <c r="K628">
        <v>13.62067804986</v>
      </c>
      <c r="L628">
        <v>7.9E-09</v>
      </c>
      <c r="M628">
        <v>0</v>
      </c>
      <c r="N628">
        <v>3421710092.350007</v>
      </c>
      <c r="O628">
        <v>-4383985080.992405</v>
      </c>
      <c r="P628">
        <v>-962274988.6423979</v>
      </c>
    </row>
    <row r="629" spans="1:16">
      <c r="A629" s="2">
        <v>44689.20861604167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314533826.992405</v>
      </c>
      <c r="I629">
        <v>-2.48481723324</v>
      </c>
      <c r="J629">
        <v>1</v>
      </c>
      <c r="K629">
        <v>2.48481723324</v>
      </c>
      <c r="L629">
        <v>7.900000000000001E-09</v>
      </c>
      <c r="M629">
        <v>0</v>
      </c>
      <c r="N629">
        <v>3421710092.350007</v>
      </c>
      <c r="O629">
        <v>-4069451254</v>
      </c>
      <c r="P629">
        <v>-647741161.6499929</v>
      </c>
    </row>
    <row r="630" spans="1:16">
      <c r="A630" s="2">
        <v>44689.20868002315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172314.51</v>
      </c>
      <c r="I630">
        <v>-0.0013578383388</v>
      </c>
      <c r="J630">
        <v>1</v>
      </c>
      <c r="K630">
        <v>0.0013578383388</v>
      </c>
      <c r="L630">
        <v>7.88E-09</v>
      </c>
      <c r="M630">
        <v>0</v>
      </c>
      <c r="N630">
        <v>3421882406.860007</v>
      </c>
      <c r="O630">
        <v>-4069451254</v>
      </c>
      <c r="P630">
        <v>-647568847.1399927</v>
      </c>
    </row>
    <row r="631" spans="1:16">
      <c r="A631" s="2">
        <v>44689.20902892361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-175826539.41</v>
      </c>
      <c r="I631">
        <v>1.371447007398</v>
      </c>
      <c r="J631">
        <v>1</v>
      </c>
      <c r="K631">
        <v>1.371447007398</v>
      </c>
      <c r="L631">
        <v>7.8E-09</v>
      </c>
      <c r="M631">
        <v>0</v>
      </c>
      <c r="N631">
        <v>3246055867.450007</v>
      </c>
      <c r="O631">
        <v>-4069451254</v>
      </c>
      <c r="P631">
        <v>-823395386.5499926</v>
      </c>
    </row>
    <row r="632" spans="1:16">
      <c r="A632" s="2">
        <v>44689.20902892361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-167667.36</v>
      </c>
      <c r="I632">
        <v>0.0013094820816</v>
      </c>
      <c r="J632">
        <v>1</v>
      </c>
      <c r="K632">
        <v>0.0013094820816</v>
      </c>
      <c r="L632">
        <v>7.81E-09</v>
      </c>
      <c r="M632">
        <v>0</v>
      </c>
      <c r="N632">
        <v>3245888200.090007</v>
      </c>
      <c r="O632">
        <v>-4069451254</v>
      </c>
      <c r="P632">
        <v>-823563053.9099927</v>
      </c>
    </row>
    <row r="633" spans="1:16">
      <c r="A633" s="2">
        <v>44689.20911037037</v>
      </c>
      <c r="B633" t="s">
        <v>30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146335497</v>
      </c>
      <c r="I633">
        <v>-1.1560504263</v>
      </c>
      <c r="J633">
        <v>1</v>
      </c>
      <c r="K633">
        <v>1.1560504263</v>
      </c>
      <c r="L633">
        <v>7.9E-09</v>
      </c>
      <c r="M633">
        <v>0</v>
      </c>
      <c r="N633">
        <v>3245888200.090007</v>
      </c>
      <c r="O633">
        <v>-3923115757</v>
      </c>
      <c r="P633">
        <v>-677227556.9099927</v>
      </c>
    </row>
    <row r="634" spans="1:16">
      <c r="A634" s="2">
        <v>44689.20911037037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484435160.0075951</v>
      </c>
      <c r="I634">
        <v>-3.82703776406</v>
      </c>
      <c r="J634">
        <v>1</v>
      </c>
      <c r="K634">
        <v>3.82703776406</v>
      </c>
      <c r="L634">
        <v>7.899999999999998E-09</v>
      </c>
      <c r="M634">
        <v>0</v>
      </c>
      <c r="N634">
        <v>3245888200.090007</v>
      </c>
      <c r="O634">
        <v>-3438680596.992405</v>
      </c>
      <c r="P634">
        <v>-192792396.9023976</v>
      </c>
    </row>
    <row r="635" spans="1:16">
      <c r="A635" s="2">
        <v>44689.20911038195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836816900.9924049</v>
      </c>
      <c r="I635">
        <v>-6.61085351784</v>
      </c>
      <c r="J635">
        <v>1</v>
      </c>
      <c r="K635">
        <v>6.61085351784</v>
      </c>
      <c r="L635">
        <v>7.900000000000001E-09</v>
      </c>
      <c r="M635">
        <v>0</v>
      </c>
      <c r="N635">
        <v>3245888200.090007</v>
      </c>
      <c r="O635">
        <v>-2601863696</v>
      </c>
      <c r="P635">
        <v>644024504.0900073</v>
      </c>
    </row>
    <row r="636" spans="1:16">
      <c r="A636" s="2">
        <v>44689.20948619213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172316.42</v>
      </c>
      <c r="I636">
        <v>-0.0013578533896</v>
      </c>
      <c r="J636">
        <v>1</v>
      </c>
      <c r="K636">
        <v>0.0013578533896</v>
      </c>
      <c r="L636">
        <v>7.88E-09</v>
      </c>
      <c r="M636">
        <v>0</v>
      </c>
      <c r="N636">
        <v>3246060516.510007</v>
      </c>
      <c r="O636">
        <v>-2601863696</v>
      </c>
      <c r="P636">
        <v>644196820.5100074</v>
      </c>
    </row>
    <row r="637" spans="1:16">
      <c r="A637" s="2">
        <v>44689.20984236111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172384.74</v>
      </c>
      <c r="I637">
        <v>-0.0013583917512</v>
      </c>
      <c r="J637">
        <v>1</v>
      </c>
      <c r="K637">
        <v>0.0013583917512</v>
      </c>
      <c r="L637">
        <v>7.88E-09</v>
      </c>
      <c r="M637">
        <v>0</v>
      </c>
      <c r="N637">
        <v>3246232901.250007</v>
      </c>
      <c r="O637">
        <v>-2601863696</v>
      </c>
      <c r="P637">
        <v>644369205.2500072</v>
      </c>
    </row>
    <row r="638" spans="1:16">
      <c r="A638" s="2">
        <v>44689.21020795139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172453.03</v>
      </c>
      <c r="I638">
        <v>-0.0013589298764</v>
      </c>
      <c r="J638">
        <v>1</v>
      </c>
      <c r="K638">
        <v>0.0013589298764</v>
      </c>
      <c r="L638">
        <v>7.88E-09</v>
      </c>
      <c r="M638">
        <v>0</v>
      </c>
      <c r="N638">
        <v>3246405354.280007</v>
      </c>
      <c r="O638">
        <v>-2601863696</v>
      </c>
      <c r="P638">
        <v>644541658.2800074</v>
      </c>
    </row>
    <row r="639" spans="1:16">
      <c r="A639" s="2">
        <v>44689.21056111111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-167804.86</v>
      </c>
      <c r="I639">
        <v>0.0013122340052</v>
      </c>
      <c r="J639">
        <v>1</v>
      </c>
      <c r="K639">
        <v>0.0013122340052</v>
      </c>
      <c r="L639">
        <v>7.82E-09</v>
      </c>
      <c r="M639">
        <v>0</v>
      </c>
      <c r="N639">
        <v>3246237549.420007</v>
      </c>
      <c r="O639">
        <v>-2601863696</v>
      </c>
      <c r="P639">
        <v>644373853.4200072</v>
      </c>
    </row>
    <row r="640" spans="1:16">
      <c r="A640" s="2">
        <v>44689.21091084491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-167738.82</v>
      </c>
      <c r="I640">
        <v>0.0013117175724</v>
      </c>
      <c r="J640">
        <v>1</v>
      </c>
      <c r="K640">
        <v>0.0013117175724</v>
      </c>
      <c r="L640">
        <v>7.82E-09</v>
      </c>
      <c r="M640">
        <v>0</v>
      </c>
      <c r="N640">
        <v>3246069810.600007</v>
      </c>
      <c r="O640">
        <v>-2601863696</v>
      </c>
      <c r="P640">
        <v>644206114.6000071</v>
      </c>
    </row>
    <row r="641" spans="1:16">
      <c r="A641" s="2">
        <v>44689.21126461805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-167672.77</v>
      </c>
      <c r="I641">
        <v>0.0013095243337</v>
      </c>
      <c r="J641">
        <v>1</v>
      </c>
      <c r="K641">
        <v>0.0013095243337</v>
      </c>
      <c r="L641">
        <v>7.81E-09</v>
      </c>
      <c r="M641">
        <v>0</v>
      </c>
      <c r="N641">
        <v>3245902137.830007</v>
      </c>
      <c r="O641">
        <v>-2601863696</v>
      </c>
      <c r="P641">
        <v>644038441.8300071</v>
      </c>
    </row>
    <row r="642" spans="1:16">
      <c r="A642" s="2">
        <v>44689.2116172801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-167606.87</v>
      </c>
      <c r="I642">
        <v>0.0013090096547</v>
      </c>
      <c r="J642">
        <v>1</v>
      </c>
      <c r="K642">
        <v>0.0013090096547</v>
      </c>
      <c r="L642">
        <v>7.81E-09</v>
      </c>
      <c r="M642">
        <v>0</v>
      </c>
      <c r="N642">
        <v>3245734530.960007</v>
      </c>
      <c r="O642">
        <v>-2601863696</v>
      </c>
      <c r="P642">
        <v>643870834.9600072</v>
      </c>
    </row>
    <row r="643" spans="1:16">
      <c r="A643" s="2">
        <v>44689.21197180555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-167540.79</v>
      </c>
      <c r="I643">
        <v>0.001306818162</v>
      </c>
      <c r="J643">
        <v>1</v>
      </c>
      <c r="K643">
        <v>0.001306818162</v>
      </c>
      <c r="L643">
        <v>7.799999999999999E-09</v>
      </c>
      <c r="M643">
        <v>0</v>
      </c>
      <c r="N643">
        <v>3245566990.170007</v>
      </c>
      <c r="O643">
        <v>-2601863696</v>
      </c>
      <c r="P643">
        <v>643703294.1700072</v>
      </c>
    </row>
    <row r="644" spans="1:16">
      <c r="A644" s="2">
        <v>44689.2123236574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-167474.86</v>
      </c>
      <c r="I644">
        <v>0.001306303908</v>
      </c>
      <c r="J644">
        <v>1</v>
      </c>
      <c r="K644">
        <v>0.001306303908</v>
      </c>
      <c r="L644">
        <v>7.8E-09</v>
      </c>
      <c r="M644">
        <v>0</v>
      </c>
      <c r="N644">
        <v>3245399515.310007</v>
      </c>
      <c r="O644">
        <v>-2601863696</v>
      </c>
      <c r="P644">
        <v>643535819.3100071</v>
      </c>
    </row>
    <row r="645" spans="1:16">
      <c r="A645" s="2">
        <v>44689.21267804398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172122.48</v>
      </c>
      <c r="I645">
        <v>-0.0013528826928</v>
      </c>
      <c r="J645">
        <v>1</v>
      </c>
      <c r="K645">
        <v>0.0013528826928</v>
      </c>
      <c r="L645">
        <v>7.859999999999999E-09</v>
      </c>
      <c r="M645">
        <v>0</v>
      </c>
      <c r="N645">
        <v>3245571637.790007</v>
      </c>
      <c r="O645">
        <v>-2601863696</v>
      </c>
      <c r="P645">
        <v>643707941.7900071</v>
      </c>
    </row>
    <row r="646" spans="1:16">
      <c r="A646" s="2">
        <v>44689.2130331713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172190.85</v>
      </c>
      <c r="I646">
        <v>-0.0013551419895</v>
      </c>
      <c r="J646">
        <v>1</v>
      </c>
      <c r="K646">
        <v>0.0013551419895</v>
      </c>
      <c r="L646">
        <v>7.87E-09</v>
      </c>
      <c r="M646">
        <v>0</v>
      </c>
      <c r="N646">
        <v>3245743828.640007</v>
      </c>
      <c r="O646">
        <v>-2601863696</v>
      </c>
      <c r="P646">
        <v>643880132.640007</v>
      </c>
    </row>
    <row r="647" spans="1:16">
      <c r="A647" s="2">
        <v>44689.21366414352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172259.2</v>
      </c>
      <c r="I647">
        <v>-0.001355679904</v>
      </c>
      <c r="J647">
        <v>1</v>
      </c>
      <c r="K647">
        <v>0.001355679904</v>
      </c>
      <c r="L647">
        <v>7.869999999999999E-09</v>
      </c>
      <c r="M647">
        <v>0</v>
      </c>
      <c r="N647">
        <v>3245916087.840007</v>
      </c>
      <c r="O647">
        <v>-2601863696</v>
      </c>
      <c r="P647">
        <v>644052391.8400068</v>
      </c>
    </row>
    <row r="648" spans="1:16">
      <c r="A648" s="2">
        <v>44689.21368494213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-167544.49</v>
      </c>
      <c r="I648">
        <v>0.001306847022</v>
      </c>
      <c r="J648">
        <v>1</v>
      </c>
      <c r="K648">
        <v>0.001306847022</v>
      </c>
      <c r="L648">
        <v>7.8E-09</v>
      </c>
      <c r="M648">
        <v>0</v>
      </c>
      <c r="N648">
        <v>3245748543.350007</v>
      </c>
      <c r="O648">
        <v>-2601863696</v>
      </c>
      <c r="P648">
        <v>643884847.3500071</v>
      </c>
    </row>
    <row r="649" spans="1:16">
      <c r="A649" s="2">
        <v>44689.2865414699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-188804.35</v>
      </c>
      <c r="I649">
        <v>0.0014745619735</v>
      </c>
      <c r="J649">
        <v>1</v>
      </c>
      <c r="K649">
        <v>0.0014745619735</v>
      </c>
      <c r="L649">
        <v>7.809999999999998E-09</v>
      </c>
      <c r="M649">
        <v>0</v>
      </c>
      <c r="N649">
        <v>3245559739.000007</v>
      </c>
      <c r="O649">
        <v>-2601863696</v>
      </c>
      <c r="P649">
        <v>643696043.0000072</v>
      </c>
    </row>
    <row r="650" spans="1:16">
      <c r="A650" s="2">
        <v>44689.28814890046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757731371.36</v>
      </c>
      <c r="I650">
        <v>-5.9330366377488</v>
      </c>
      <c r="J650">
        <v>1</v>
      </c>
      <c r="K650">
        <v>5.9330366377488</v>
      </c>
      <c r="L650">
        <v>7.83E-09</v>
      </c>
      <c r="M650">
        <v>0</v>
      </c>
      <c r="N650">
        <v>4003291110.360007</v>
      </c>
      <c r="O650">
        <v>-2601863696</v>
      </c>
      <c r="P650">
        <v>1401427414.360007</v>
      </c>
    </row>
    <row r="651" spans="1:16">
      <c r="A651" s="2">
        <v>44689.28815466435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-167546.4</v>
      </c>
      <c r="I651">
        <v>0.00130686192</v>
      </c>
      <c r="J651">
        <v>1</v>
      </c>
      <c r="K651">
        <v>0.00130686192</v>
      </c>
      <c r="L651">
        <v>7.8E-09</v>
      </c>
      <c r="M651">
        <v>0</v>
      </c>
      <c r="N651">
        <v>4003123563.960007</v>
      </c>
      <c r="O651">
        <v>-2601863696</v>
      </c>
      <c r="P651">
        <v>1401259867.960007</v>
      </c>
    </row>
    <row r="652" spans="1:16">
      <c r="A652" s="2">
        <v>44689.28816984954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172260.95</v>
      </c>
      <c r="I652">
        <v>-0.0013556936765</v>
      </c>
      <c r="J652">
        <v>1</v>
      </c>
      <c r="K652">
        <v>0.0013556936765</v>
      </c>
      <c r="L652">
        <v>7.869999999999999E-09</v>
      </c>
      <c r="M652">
        <v>0</v>
      </c>
      <c r="N652">
        <v>4003295824.910007</v>
      </c>
      <c r="O652">
        <v>-2601863696</v>
      </c>
      <c r="P652">
        <v>1401432128.910007</v>
      </c>
    </row>
    <row r="653" spans="1:16">
      <c r="A653" s="2">
        <v>44689.28818719908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172262.86</v>
      </c>
      <c r="I653">
        <v>-0.0013557087082</v>
      </c>
      <c r="J653">
        <v>1</v>
      </c>
      <c r="K653">
        <v>0.0013557087082</v>
      </c>
      <c r="L653">
        <v>7.87E-09</v>
      </c>
      <c r="M653">
        <v>0</v>
      </c>
      <c r="N653">
        <v>4003468087.770007</v>
      </c>
      <c r="O653">
        <v>-2601863696</v>
      </c>
      <c r="P653">
        <v>1401604391.770007</v>
      </c>
    </row>
    <row r="654" spans="1:16">
      <c r="A654" s="2">
        <v>44689.28819583333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-167616.1</v>
      </c>
      <c r="I654">
        <v>0.001309081741</v>
      </c>
      <c r="J654">
        <v>1</v>
      </c>
      <c r="K654">
        <v>0.001309081741</v>
      </c>
      <c r="L654">
        <v>7.81E-09</v>
      </c>
      <c r="M654">
        <v>0</v>
      </c>
      <c r="N654">
        <v>4003300471.670007</v>
      </c>
      <c r="O654">
        <v>-2601863696</v>
      </c>
      <c r="P654">
        <v>1401436775.670007</v>
      </c>
    </row>
    <row r="655" spans="1:16">
      <c r="A655" s="2">
        <v>44689.28821938657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-167550.04</v>
      </c>
      <c r="I655">
        <v>0.001306890312</v>
      </c>
      <c r="J655">
        <v>1</v>
      </c>
      <c r="K655">
        <v>0.001306890312</v>
      </c>
      <c r="L655">
        <v>7.8E-09</v>
      </c>
      <c r="M655">
        <v>0</v>
      </c>
      <c r="N655">
        <v>4003132921.630007</v>
      </c>
      <c r="O655">
        <v>-2601863696</v>
      </c>
      <c r="P655">
        <v>1401269225.630007</v>
      </c>
    </row>
    <row r="656" spans="1:16">
      <c r="A656" s="2">
        <v>44689.2882490625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-167484.14</v>
      </c>
      <c r="I656">
        <v>0.001306376292</v>
      </c>
      <c r="J656">
        <v>1</v>
      </c>
      <c r="K656">
        <v>0.001306376292</v>
      </c>
      <c r="L656">
        <v>7.8E-09</v>
      </c>
      <c r="M656">
        <v>0</v>
      </c>
      <c r="N656">
        <v>4002965437.490007</v>
      </c>
      <c r="O656">
        <v>-2601863696</v>
      </c>
      <c r="P656">
        <v>1401101741.490007</v>
      </c>
    </row>
    <row r="657" spans="1:16">
      <c r="A657" s="2">
        <v>44689.28825791667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172198.28</v>
      </c>
      <c r="I657">
        <v>-0.0013552004636</v>
      </c>
      <c r="J657">
        <v>1</v>
      </c>
      <c r="K657">
        <v>0.0013552004636</v>
      </c>
      <c r="L657">
        <v>7.87E-09</v>
      </c>
      <c r="M657">
        <v>0</v>
      </c>
      <c r="N657">
        <v>4003137635.770008</v>
      </c>
      <c r="O657">
        <v>-2601863696</v>
      </c>
      <c r="P657">
        <v>1401273939.770008</v>
      </c>
    </row>
    <row r="658" spans="1:16">
      <c r="A658" s="2">
        <v>44689.29017392361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172200.04</v>
      </c>
      <c r="I658">
        <v>-0.0013552143148</v>
      </c>
      <c r="J658">
        <v>1</v>
      </c>
      <c r="K658">
        <v>0.0013552143148</v>
      </c>
      <c r="L658">
        <v>7.87E-09</v>
      </c>
      <c r="M658">
        <v>0</v>
      </c>
      <c r="N658">
        <v>4003309835.810008</v>
      </c>
      <c r="O658">
        <v>-2601863696</v>
      </c>
      <c r="P658">
        <v>1401446139.810008</v>
      </c>
    </row>
    <row r="659" spans="1:16">
      <c r="A659" s="2">
        <v>44689.29019180556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-167485.88</v>
      </c>
      <c r="I659">
        <v>0.001306389864</v>
      </c>
      <c r="J659">
        <v>1</v>
      </c>
      <c r="K659">
        <v>0.001306389864</v>
      </c>
      <c r="L659">
        <v>7.8E-09</v>
      </c>
      <c r="M659">
        <v>0</v>
      </c>
      <c r="N659">
        <v>4003142349.930007</v>
      </c>
      <c r="O659">
        <v>-2601863696</v>
      </c>
      <c r="P659">
        <v>1401278653.930007</v>
      </c>
    </row>
    <row r="660" spans="1:16">
      <c r="A660" s="2">
        <v>44689.29032266204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-167487.78</v>
      </c>
      <c r="I660">
        <v>0.001306404684</v>
      </c>
      <c r="J660">
        <v>1</v>
      </c>
      <c r="K660">
        <v>0.001306404684</v>
      </c>
      <c r="L660">
        <v>7.8E-09</v>
      </c>
      <c r="M660">
        <v>0</v>
      </c>
      <c r="N660">
        <v>4002974862.150007</v>
      </c>
      <c r="O660">
        <v>-2601863696</v>
      </c>
      <c r="P660">
        <v>1401111166.150007</v>
      </c>
    </row>
    <row r="661" spans="1:16">
      <c r="A661" s="2">
        <v>44689.29035962963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172135.52</v>
      </c>
      <c r="I661">
        <v>-0.0013529851872</v>
      </c>
      <c r="J661">
        <v>1</v>
      </c>
      <c r="K661">
        <v>0.0013529851872</v>
      </c>
      <c r="L661">
        <v>7.860000000000001E-09</v>
      </c>
      <c r="M661">
        <v>0</v>
      </c>
      <c r="N661">
        <v>4003146997.670007</v>
      </c>
      <c r="O661">
        <v>-2601863696</v>
      </c>
      <c r="P661">
        <v>1401283301.670007</v>
      </c>
    </row>
    <row r="662" spans="1:16">
      <c r="A662" s="2">
        <v>44689.29037724537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172203.86</v>
      </c>
      <c r="I662">
        <v>-0.0013552443782</v>
      </c>
      <c r="J662">
        <v>1</v>
      </c>
      <c r="K662">
        <v>0.0013552443782</v>
      </c>
      <c r="L662">
        <v>7.87E-09</v>
      </c>
      <c r="M662">
        <v>0</v>
      </c>
      <c r="N662">
        <v>4003319201.530007</v>
      </c>
      <c r="O662">
        <v>-2601863696</v>
      </c>
      <c r="P662">
        <v>1401455505.530007</v>
      </c>
    </row>
    <row r="663" spans="1:16">
      <c r="A663" s="2">
        <v>44689.29038488426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-167489.7</v>
      </c>
      <c r="I663">
        <v>0.00130641966</v>
      </c>
      <c r="J663">
        <v>1</v>
      </c>
      <c r="K663">
        <v>0.00130641966</v>
      </c>
      <c r="L663">
        <v>7.8E-09</v>
      </c>
      <c r="M663">
        <v>0</v>
      </c>
      <c r="N663">
        <v>4003151711.830008</v>
      </c>
      <c r="O663">
        <v>-2601863696</v>
      </c>
      <c r="P663">
        <v>1401288015.830008</v>
      </c>
    </row>
    <row r="664" spans="1:16">
      <c r="A664" s="2">
        <v>44689.29191355324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172205.62</v>
      </c>
      <c r="I664">
        <v>-0.0013552582294</v>
      </c>
      <c r="J664">
        <v>1</v>
      </c>
      <c r="K664">
        <v>0.0013552582294</v>
      </c>
      <c r="L664">
        <v>7.87E-09</v>
      </c>
      <c r="M664">
        <v>0</v>
      </c>
      <c r="N664">
        <v>4003323917.450007</v>
      </c>
      <c r="O664">
        <v>-2601863696</v>
      </c>
      <c r="P664">
        <v>1401460221.450007</v>
      </c>
    </row>
    <row r="665" spans="1:16">
      <c r="A665" s="2">
        <v>44689.29192539352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-167559.21</v>
      </c>
      <c r="I665">
        <v>0.001306961838</v>
      </c>
      <c r="J665">
        <v>1</v>
      </c>
      <c r="K665">
        <v>0.001306961838</v>
      </c>
      <c r="L665">
        <v>7.8E-09</v>
      </c>
      <c r="M665">
        <v>0</v>
      </c>
      <c r="N665">
        <v>4003156358.240007</v>
      </c>
      <c r="O665">
        <v>-2601863696</v>
      </c>
      <c r="P665">
        <v>1401292662.240007</v>
      </c>
    </row>
    <row r="666" spans="1:16">
      <c r="A666" s="2">
        <v>44689.29195086806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172207.55</v>
      </c>
      <c r="I666">
        <v>-0.0013552734185</v>
      </c>
      <c r="J666">
        <v>1</v>
      </c>
      <c r="K666">
        <v>0.0013552734185</v>
      </c>
      <c r="L666">
        <v>7.87E-09</v>
      </c>
      <c r="M666">
        <v>0</v>
      </c>
      <c r="N666">
        <v>4003328565.790008</v>
      </c>
      <c r="O666">
        <v>-2601863696</v>
      </c>
      <c r="P666">
        <v>1401464869.790008</v>
      </c>
    </row>
    <row r="667" spans="1:16">
      <c r="A667" s="2">
        <v>44689.29198800926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-167493.33</v>
      </c>
      <c r="I667">
        <v>0.001306447974</v>
      </c>
      <c r="J667">
        <v>1</v>
      </c>
      <c r="K667">
        <v>0.001306447974</v>
      </c>
      <c r="L667">
        <v>7.8E-09</v>
      </c>
      <c r="M667">
        <v>0</v>
      </c>
      <c r="N667">
        <v>4003161072.460008</v>
      </c>
      <c r="O667">
        <v>-2601863696</v>
      </c>
      <c r="P667">
        <v>1401297376.460008</v>
      </c>
    </row>
    <row r="668" spans="1:16">
      <c r="A668" s="2">
        <v>44689.29199510417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172209.46</v>
      </c>
      <c r="I668">
        <v>-0.0013552884502</v>
      </c>
      <c r="J668">
        <v>1</v>
      </c>
      <c r="K668">
        <v>0.0013552884502</v>
      </c>
      <c r="L668">
        <v>7.87E-09</v>
      </c>
      <c r="M668">
        <v>0</v>
      </c>
      <c r="N668">
        <v>4003333281.920008</v>
      </c>
      <c r="O668">
        <v>-2601863696</v>
      </c>
      <c r="P668">
        <v>1401469585.920008</v>
      </c>
    </row>
    <row r="669" spans="1:16">
      <c r="A669" s="2">
        <v>44689.29205050926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-167495.24</v>
      </c>
      <c r="I669">
        <v>0.001306462872</v>
      </c>
      <c r="J669">
        <v>1</v>
      </c>
      <c r="K669">
        <v>0.001306462872</v>
      </c>
      <c r="L669">
        <v>7.8E-09</v>
      </c>
      <c r="M669">
        <v>0</v>
      </c>
      <c r="N669">
        <v>4003165786.680008</v>
      </c>
      <c r="O669">
        <v>-2601863696</v>
      </c>
      <c r="P669">
        <v>1401302090.680008</v>
      </c>
    </row>
    <row r="670" spans="1:16">
      <c r="A670" s="2">
        <v>44689.29220829861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-167496.98</v>
      </c>
      <c r="I670">
        <v>0.001306476444</v>
      </c>
      <c r="J670">
        <v>1</v>
      </c>
      <c r="K670">
        <v>0.001306476444</v>
      </c>
      <c r="L670">
        <v>7.799999999999999E-09</v>
      </c>
      <c r="M670">
        <v>0</v>
      </c>
      <c r="N670">
        <v>4002998289.700008</v>
      </c>
      <c r="O670">
        <v>-2601863696</v>
      </c>
      <c r="P670">
        <v>1401134593.700008</v>
      </c>
    </row>
    <row r="671" spans="1:16">
      <c r="A671" s="2">
        <v>44689.29222986111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172144.76</v>
      </c>
      <c r="I671">
        <v>-0.0013530578136</v>
      </c>
      <c r="J671">
        <v>1</v>
      </c>
      <c r="K671">
        <v>0.0013530578136</v>
      </c>
      <c r="L671">
        <v>7.860000000000001E-09</v>
      </c>
      <c r="M671">
        <v>0</v>
      </c>
      <c r="N671">
        <v>4003170434.460008</v>
      </c>
      <c r="O671">
        <v>-2601863696</v>
      </c>
      <c r="P671">
        <v>1401306738.460008</v>
      </c>
    </row>
    <row r="672" spans="1:16">
      <c r="A672" s="2">
        <v>44689.29224325231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172213.13</v>
      </c>
      <c r="I672">
        <v>-0.0013553173331</v>
      </c>
      <c r="J672">
        <v>1</v>
      </c>
      <c r="K672">
        <v>0.0013553173331</v>
      </c>
      <c r="L672">
        <v>7.87E-09</v>
      </c>
      <c r="M672">
        <v>0</v>
      </c>
      <c r="N672">
        <v>4003342647.590008</v>
      </c>
      <c r="O672">
        <v>-2601863696</v>
      </c>
      <c r="P672">
        <v>1401478951.590008</v>
      </c>
    </row>
    <row r="673" spans="1:16">
      <c r="A673" s="2">
        <v>44689.29225393519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172281.48</v>
      </c>
      <c r="I673">
        <v>-0.0013558552476</v>
      </c>
      <c r="J673">
        <v>1</v>
      </c>
      <c r="K673">
        <v>0.0013558552476</v>
      </c>
      <c r="L673">
        <v>7.869999999999999E-09</v>
      </c>
      <c r="M673">
        <v>0</v>
      </c>
      <c r="N673">
        <v>4003514929.070008</v>
      </c>
      <c r="O673">
        <v>-2601863696</v>
      </c>
      <c r="P673">
        <v>1401651233.070008</v>
      </c>
    </row>
    <row r="674" spans="1:16">
      <c r="A674" s="2">
        <v>44689.29227645833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-167566.61</v>
      </c>
      <c r="I674">
        <v>0.001307019558</v>
      </c>
      <c r="J674">
        <v>1</v>
      </c>
      <c r="K674">
        <v>0.001307019558</v>
      </c>
      <c r="L674">
        <v>7.8E-09</v>
      </c>
      <c r="M674">
        <v>0</v>
      </c>
      <c r="N674">
        <v>4003347362.460008</v>
      </c>
      <c r="O674">
        <v>-2601863696</v>
      </c>
      <c r="P674">
        <v>1401483666.460008</v>
      </c>
    </row>
    <row r="675" spans="1:16">
      <c r="A675" s="2">
        <v>44689.29231915509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172283.39</v>
      </c>
      <c r="I675">
        <v>-0.0013558702793</v>
      </c>
      <c r="J675">
        <v>1</v>
      </c>
      <c r="K675">
        <v>0.0013558702793</v>
      </c>
      <c r="L675">
        <v>7.869999999999999E-09</v>
      </c>
      <c r="M675">
        <v>0</v>
      </c>
      <c r="N675">
        <v>4003519645.850008</v>
      </c>
      <c r="O675">
        <v>-2601863696</v>
      </c>
      <c r="P675">
        <v>1401655949.850008</v>
      </c>
    </row>
    <row r="676" spans="1:16">
      <c r="A676" s="2">
        <v>44689.29232993055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172351.69</v>
      </c>
      <c r="I676">
        <v>-0.0013581313172</v>
      </c>
      <c r="J676">
        <v>1</v>
      </c>
      <c r="K676">
        <v>0.0013581313172</v>
      </c>
      <c r="L676">
        <v>7.88E-09</v>
      </c>
      <c r="M676">
        <v>0</v>
      </c>
      <c r="N676">
        <v>4003691997.540008</v>
      </c>
      <c r="O676">
        <v>-2601863696</v>
      </c>
      <c r="P676">
        <v>1401828301.540008</v>
      </c>
    </row>
    <row r="677" spans="1:16">
      <c r="A677" s="2">
        <v>44689.29233636574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172419.98</v>
      </c>
      <c r="I677">
        <v>-0.0013586694424</v>
      </c>
      <c r="J677">
        <v>1</v>
      </c>
      <c r="K677">
        <v>0.0013586694424</v>
      </c>
      <c r="L677">
        <v>7.879999999999998E-09</v>
      </c>
      <c r="M677">
        <v>0</v>
      </c>
      <c r="N677">
        <v>4003864417.520008</v>
      </c>
      <c r="O677">
        <v>-2601863696</v>
      </c>
      <c r="P677">
        <v>1402000721.520008</v>
      </c>
    </row>
    <row r="678" spans="1:16">
      <c r="A678" s="2">
        <v>44689.29235768518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-167772.03</v>
      </c>
      <c r="I678">
        <v>0.0013119772746</v>
      </c>
      <c r="J678">
        <v>1</v>
      </c>
      <c r="K678">
        <v>0.0013119772746</v>
      </c>
      <c r="L678">
        <v>7.82E-09</v>
      </c>
      <c r="M678">
        <v>0</v>
      </c>
      <c r="N678">
        <v>4003696645.490008</v>
      </c>
      <c r="O678">
        <v>-2601863696</v>
      </c>
      <c r="P678">
        <v>1401832949.490008</v>
      </c>
    </row>
    <row r="679" spans="1:16">
      <c r="A679" s="2">
        <v>44689.29238541667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172421.88</v>
      </c>
      <c r="I679">
        <v>-0.0013586844144</v>
      </c>
      <c r="J679">
        <v>1</v>
      </c>
      <c r="K679">
        <v>0.0013586844144</v>
      </c>
      <c r="L679">
        <v>7.88E-09</v>
      </c>
      <c r="M679">
        <v>0</v>
      </c>
      <c r="N679">
        <v>4003869067.370008</v>
      </c>
      <c r="O679">
        <v>-2601863696</v>
      </c>
      <c r="P679">
        <v>1402005371.370008</v>
      </c>
    </row>
    <row r="680" spans="1:16">
      <c r="A680" s="2">
        <v>44689.29239785879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-167705.98</v>
      </c>
      <c r="I680">
        <v>0.0013097837038</v>
      </c>
      <c r="J680">
        <v>1</v>
      </c>
      <c r="K680">
        <v>0.0013097837038</v>
      </c>
      <c r="L680">
        <v>7.809999999999998E-09</v>
      </c>
      <c r="M680">
        <v>0</v>
      </c>
      <c r="N680">
        <v>4003701361.390008</v>
      </c>
      <c r="O680">
        <v>-2601863696</v>
      </c>
      <c r="P680">
        <v>1401837665.390008</v>
      </c>
    </row>
    <row r="681" spans="1:16">
      <c r="A681" s="2">
        <v>44689.29255828704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-167707.91</v>
      </c>
      <c r="I681">
        <v>0.0013097987771</v>
      </c>
      <c r="J681">
        <v>1</v>
      </c>
      <c r="K681">
        <v>0.0013097987771</v>
      </c>
      <c r="L681">
        <v>7.81E-09</v>
      </c>
      <c r="M681">
        <v>0</v>
      </c>
      <c r="N681">
        <v>4003533653.480008</v>
      </c>
      <c r="O681">
        <v>-2601863696</v>
      </c>
      <c r="P681">
        <v>1401669957.480008</v>
      </c>
    </row>
    <row r="682" spans="1:16">
      <c r="A682" s="2">
        <v>44689.29257471065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-167641.83</v>
      </c>
      <c r="I682">
        <v>0.0013092826923</v>
      </c>
      <c r="J682">
        <v>1</v>
      </c>
      <c r="K682">
        <v>0.0013092826923</v>
      </c>
      <c r="L682">
        <v>7.81E-09</v>
      </c>
      <c r="M682">
        <v>0</v>
      </c>
      <c r="N682">
        <v>4003366011.650008</v>
      </c>
      <c r="O682">
        <v>-2601863696</v>
      </c>
      <c r="P682">
        <v>1401502315.650008</v>
      </c>
    </row>
    <row r="683" spans="1:16">
      <c r="A683" s="2">
        <v>44689.29260467592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172290.67</v>
      </c>
      <c r="I683">
        <v>-0.0013559275729</v>
      </c>
      <c r="J683">
        <v>1</v>
      </c>
      <c r="K683">
        <v>0.0013559275729</v>
      </c>
      <c r="L683">
        <v>7.87E-09</v>
      </c>
      <c r="M683">
        <v>0</v>
      </c>
      <c r="N683">
        <v>4003538302.320008</v>
      </c>
      <c r="O683">
        <v>-2601863696</v>
      </c>
      <c r="P683">
        <v>1401674606.320008</v>
      </c>
    </row>
    <row r="684" spans="1:16">
      <c r="A684" s="2">
        <v>44689.29270758102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-167575.89</v>
      </c>
      <c r="I684">
        <v>0.001307091942</v>
      </c>
      <c r="J684">
        <v>1</v>
      </c>
      <c r="K684">
        <v>0.001307091942</v>
      </c>
      <c r="L684">
        <v>7.799999999999999E-09</v>
      </c>
      <c r="M684">
        <v>0</v>
      </c>
      <c r="N684">
        <v>4003370726.430008</v>
      </c>
      <c r="O684">
        <v>-2601863696</v>
      </c>
      <c r="P684">
        <v>1401507030.430008</v>
      </c>
    </row>
    <row r="685" spans="1:16">
      <c r="A685" s="2">
        <v>44689.29273469908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172292.57</v>
      </c>
      <c r="I685">
        <v>-0.0013559425259</v>
      </c>
      <c r="J685">
        <v>1</v>
      </c>
      <c r="K685">
        <v>0.0013559425259</v>
      </c>
      <c r="L685">
        <v>7.869999999999999E-09</v>
      </c>
      <c r="M685">
        <v>0</v>
      </c>
      <c r="N685">
        <v>4003543019.000009</v>
      </c>
      <c r="O685">
        <v>-2601863696</v>
      </c>
      <c r="P685">
        <v>1401679323.000009</v>
      </c>
    </row>
    <row r="686" spans="1:16">
      <c r="A686" s="2">
        <v>44689.29274790509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-167645.53</v>
      </c>
      <c r="I686">
        <v>0.0013093115893</v>
      </c>
      <c r="J686">
        <v>1</v>
      </c>
      <c r="K686">
        <v>0.0013093115893</v>
      </c>
      <c r="L686">
        <v>7.81E-09</v>
      </c>
      <c r="M686">
        <v>0</v>
      </c>
      <c r="N686">
        <v>4003375373.470008</v>
      </c>
      <c r="O686">
        <v>-2601863696</v>
      </c>
      <c r="P686">
        <v>1401511677.470008</v>
      </c>
    </row>
    <row r="687" spans="1:16">
      <c r="A687" s="2">
        <v>44689.29275104167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172360.91</v>
      </c>
      <c r="I687">
        <v>-0.0013582039708</v>
      </c>
      <c r="J687">
        <v>1</v>
      </c>
      <c r="K687">
        <v>0.0013582039708</v>
      </c>
      <c r="L687">
        <v>7.88E-09</v>
      </c>
      <c r="M687">
        <v>0</v>
      </c>
      <c r="N687">
        <v>4003547734.380008</v>
      </c>
      <c r="O687">
        <v>-2601863696</v>
      </c>
      <c r="P687">
        <v>1401684038.380008</v>
      </c>
    </row>
    <row r="688" spans="1:16">
      <c r="A688" s="2">
        <v>44689.29285013889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-167647.45</v>
      </c>
      <c r="I688">
        <v>0.0013093265845</v>
      </c>
      <c r="J688">
        <v>1</v>
      </c>
      <c r="K688">
        <v>0.0013093265845</v>
      </c>
      <c r="L688">
        <v>7.81E-09</v>
      </c>
      <c r="M688">
        <v>0</v>
      </c>
      <c r="N688">
        <v>4003380086.930008</v>
      </c>
      <c r="O688">
        <v>-2601863696</v>
      </c>
      <c r="P688">
        <v>1401516390.930008</v>
      </c>
    </row>
    <row r="689" spans="1:16">
      <c r="A689" s="2">
        <v>44689.29287872685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172296.26</v>
      </c>
      <c r="I689">
        <v>-0.0013559715662</v>
      </c>
      <c r="J689">
        <v>1</v>
      </c>
      <c r="K689">
        <v>0.0013559715662</v>
      </c>
      <c r="L689">
        <v>7.869999999999999E-09</v>
      </c>
      <c r="M689">
        <v>0</v>
      </c>
      <c r="N689">
        <v>4003552383.190009</v>
      </c>
      <c r="O689">
        <v>-2601863696</v>
      </c>
      <c r="P689">
        <v>1401688687.190009</v>
      </c>
    </row>
    <row r="690" spans="1:16">
      <c r="A690" s="2">
        <v>44689.2929059838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-167649.22</v>
      </c>
      <c r="I690">
        <v>0.0013093404082</v>
      </c>
      <c r="J690">
        <v>1</v>
      </c>
      <c r="K690">
        <v>0.0013093404082</v>
      </c>
      <c r="L690">
        <v>7.81E-09</v>
      </c>
      <c r="M690">
        <v>0</v>
      </c>
      <c r="N690">
        <v>4003384733.970009</v>
      </c>
      <c r="O690">
        <v>-2601863696</v>
      </c>
      <c r="P690">
        <v>1401521037.970009</v>
      </c>
    </row>
    <row r="691" spans="1:16">
      <c r="A691" s="2">
        <v>44689.29292673611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172364.7</v>
      </c>
      <c r="I691">
        <v>-0.001358233836</v>
      </c>
      <c r="J691">
        <v>1</v>
      </c>
      <c r="K691">
        <v>0.001358233836</v>
      </c>
      <c r="L691">
        <v>7.88E-09</v>
      </c>
      <c r="M691">
        <v>0</v>
      </c>
      <c r="N691">
        <v>4003557098.670009</v>
      </c>
      <c r="O691">
        <v>-2601863696</v>
      </c>
      <c r="P691">
        <v>1401693402.670009</v>
      </c>
    </row>
    <row r="692" spans="1:16">
      <c r="A692" s="2">
        <v>44689.29310259259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172366.44</v>
      </c>
      <c r="I692">
        <v>-0.0013582475472</v>
      </c>
      <c r="J692">
        <v>1</v>
      </c>
      <c r="K692">
        <v>0.0013582475472</v>
      </c>
      <c r="L692">
        <v>7.88E-09</v>
      </c>
      <c r="M692">
        <v>0</v>
      </c>
      <c r="N692">
        <v>4003729465.110009</v>
      </c>
      <c r="O692">
        <v>-2601863696</v>
      </c>
      <c r="P692">
        <v>1401865769.110009</v>
      </c>
    </row>
    <row r="693" spans="1:16">
      <c r="A693" s="2">
        <v>44689.29312489583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-167718.98</v>
      </c>
      <c r="I693">
        <v>0.0013098852338</v>
      </c>
      <c r="J693">
        <v>1</v>
      </c>
      <c r="K693">
        <v>0.0013098852338</v>
      </c>
      <c r="L693">
        <v>7.81E-09</v>
      </c>
      <c r="M693">
        <v>0</v>
      </c>
      <c r="N693">
        <v>4003561746.130009</v>
      </c>
      <c r="O693">
        <v>-2601863696</v>
      </c>
      <c r="P693">
        <v>1401698050.130009</v>
      </c>
    </row>
    <row r="694" spans="1:16">
      <c r="A694" s="2">
        <v>44689.29314899306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-167652.89</v>
      </c>
      <c r="I694">
        <v>0.0013093690709</v>
      </c>
      <c r="J694">
        <v>1</v>
      </c>
      <c r="K694">
        <v>0.0013093690709</v>
      </c>
      <c r="L694">
        <v>7.809999999999998E-09</v>
      </c>
      <c r="M694">
        <v>0</v>
      </c>
      <c r="N694">
        <v>4003394093.240009</v>
      </c>
      <c r="O694">
        <v>-2601863696</v>
      </c>
      <c r="P694">
        <v>1401530397.240009</v>
      </c>
    </row>
    <row r="695" spans="1:16">
      <c r="A695" s="2">
        <v>44689.29317447916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172301.88</v>
      </c>
      <c r="I695">
        <v>-0.0013560157956</v>
      </c>
      <c r="J695">
        <v>1</v>
      </c>
      <c r="K695">
        <v>0.0013560157956</v>
      </c>
      <c r="L695">
        <v>7.87E-09</v>
      </c>
      <c r="M695">
        <v>0</v>
      </c>
      <c r="N695">
        <v>4003566395.120009</v>
      </c>
      <c r="O695">
        <v>-2601863696</v>
      </c>
      <c r="P695">
        <v>1401702699.120009</v>
      </c>
    </row>
    <row r="696" spans="1:16">
      <c r="A696" s="2">
        <v>44689.29319782407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172370.24</v>
      </c>
      <c r="I696">
        <v>-0.0013582774912</v>
      </c>
      <c r="J696">
        <v>1</v>
      </c>
      <c r="K696">
        <v>0.0013582774912</v>
      </c>
      <c r="L696">
        <v>7.88E-09</v>
      </c>
      <c r="M696">
        <v>0</v>
      </c>
      <c r="N696">
        <v>4003738765.360009</v>
      </c>
      <c r="O696">
        <v>-2601863696</v>
      </c>
      <c r="P696">
        <v>1401875069.360009</v>
      </c>
    </row>
    <row r="697" spans="1:16">
      <c r="A697" s="2">
        <v>44689.29320899305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-167722.55</v>
      </c>
      <c r="I697">
        <v>0.0013099131155</v>
      </c>
      <c r="J697">
        <v>1</v>
      </c>
      <c r="K697">
        <v>0.0013099131155</v>
      </c>
      <c r="L697">
        <v>7.81E-09</v>
      </c>
      <c r="M697">
        <v>0</v>
      </c>
      <c r="N697">
        <v>4003571042.810009</v>
      </c>
      <c r="O697">
        <v>-2601863696</v>
      </c>
      <c r="P697">
        <v>1401707346.810009</v>
      </c>
    </row>
    <row r="698" spans="1:16">
      <c r="A698" s="2">
        <v>44689.29322326389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-167656.57</v>
      </c>
      <c r="I698">
        <v>0.0013093978117</v>
      </c>
      <c r="J698">
        <v>1</v>
      </c>
      <c r="K698">
        <v>0.0013093978117</v>
      </c>
      <c r="L698">
        <v>7.81E-09</v>
      </c>
      <c r="M698">
        <v>0</v>
      </c>
      <c r="N698">
        <v>4003403386.240008</v>
      </c>
      <c r="O698">
        <v>-2601863696</v>
      </c>
      <c r="P698">
        <v>1401539690.240008</v>
      </c>
    </row>
    <row r="699" spans="1:16">
      <c r="A699" s="2">
        <v>44689.29323598379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172305.57</v>
      </c>
      <c r="I699">
        <v>-0.0013560448359</v>
      </c>
      <c r="J699">
        <v>1</v>
      </c>
      <c r="K699">
        <v>0.0013560448359</v>
      </c>
      <c r="L699">
        <v>7.87E-09</v>
      </c>
      <c r="M699">
        <v>0</v>
      </c>
      <c r="N699">
        <v>4003575691.810009</v>
      </c>
      <c r="O699">
        <v>-2601863696</v>
      </c>
      <c r="P699">
        <v>1401711995.810009</v>
      </c>
    </row>
    <row r="700" spans="1:16">
      <c r="A700" s="2">
        <v>44689.29327032407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-167658.34</v>
      </c>
      <c r="I700">
        <v>0.0013094116354</v>
      </c>
      <c r="J700">
        <v>1</v>
      </c>
      <c r="K700">
        <v>0.0013094116354</v>
      </c>
      <c r="L700">
        <v>7.81E-09</v>
      </c>
      <c r="M700">
        <v>0</v>
      </c>
      <c r="N700">
        <v>4003408033.470008</v>
      </c>
      <c r="O700">
        <v>-2601863696</v>
      </c>
      <c r="P700">
        <v>1401544337.470008</v>
      </c>
    </row>
    <row r="701" spans="1:16">
      <c r="A701" s="2">
        <v>44689.29329581019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-167592.33</v>
      </c>
      <c r="I701">
        <v>0.0013088960973</v>
      </c>
      <c r="J701">
        <v>1</v>
      </c>
      <c r="K701">
        <v>0.0013088960973</v>
      </c>
      <c r="L701">
        <v>7.81E-09</v>
      </c>
      <c r="M701">
        <v>0</v>
      </c>
      <c r="N701">
        <v>4003240441.140008</v>
      </c>
      <c r="O701">
        <v>-2601863696</v>
      </c>
      <c r="P701">
        <v>1401376745.140008</v>
      </c>
    </row>
    <row r="702" spans="1:16">
      <c r="A702" s="2">
        <v>44689.29330457176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172307.33</v>
      </c>
      <c r="I702">
        <v>-0.0013560586871</v>
      </c>
      <c r="J702">
        <v>1</v>
      </c>
      <c r="K702">
        <v>0.0013560586871</v>
      </c>
      <c r="L702">
        <v>7.87E-09</v>
      </c>
      <c r="M702">
        <v>0</v>
      </c>
      <c r="N702">
        <v>4003412748.470008</v>
      </c>
      <c r="O702">
        <v>-2601863696</v>
      </c>
      <c r="P702">
        <v>1401549052.470008</v>
      </c>
    </row>
    <row r="703" spans="1:16">
      <c r="A703" s="2">
        <v>44689.29334846065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172309.23</v>
      </c>
      <c r="I703">
        <v>-0.0013560736401</v>
      </c>
      <c r="J703">
        <v>1</v>
      </c>
      <c r="K703">
        <v>0.0013560736401</v>
      </c>
      <c r="L703">
        <v>7.87E-09</v>
      </c>
      <c r="M703">
        <v>0</v>
      </c>
      <c r="N703">
        <v>4003585057.700008</v>
      </c>
      <c r="O703">
        <v>-2601863696</v>
      </c>
      <c r="P703">
        <v>1401721361.700008</v>
      </c>
    </row>
    <row r="704" spans="1:16">
      <c r="A704" s="2">
        <v>44689.29335283565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-167594.24</v>
      </c>
      <c r="I704">
        <v>0.0013089110144</v>
      </c>
      <c r="J704">
        <v>1</v>
      </c>
      <c r="K704">
        <v>0.0013089110144</v>
      </c>
      <c r="L704">
        <v>7.81E-09</v>
      </c>
      <c r="M704">
        <v>0</v>
      </c>
      <c r="N704">
        <v>4003417463.460009</v>
      </c>
      <c r="O704">
        <v>-2601863696</v>
      </c>
      <c r="P704">
        <v>1401553767.460009</v>
      </c>
    </row>
    <row r="705" spans="1:16">
      <c r="A705" s="2">
        <v>44689.29356989583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172311.14</v>
      </c>
      <c r="I705">
        <v>-0.0013560886718</v>
      </c>
      <c r="J705">
        <v>1</v>
      </c>
      <c r="K705">
        <v>0.0013560886718</v>
      </c>
      <c r="L705">
        <v>7.87E-09</v>
      </c>
      <c r="M705">
        <v>0</v>
      </c>
      <c r="N705">
        <v>4003589774.600008</v>
      </c>
      <c r="O705">
        <v>-2601863696</v>
      </c>
      <c r="P705">
        <v>1401726078.600008</v>
      </c>
    </row>
    <row r="706" spans="1:16">
      <c r="A706" s="2">
        <v>44689.29358068287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-167664</v>
      </c>
      <c r="I706">
        <v>0.00130945584</v>
      </c>
      <c r="J706">
        <v>1</v>
      </c>
      <c r="K706">
        <v>0.00130945584</v>
      </c>
      <c r="L706">
        <v>7.81E-09</v>
      </c>
      <c r="M706">
        <v>0</v>
      </c>
      <c r="N706">
        <v>4003422110.600008</v>
      </c>
      <c r="O706">
        <v>-2601863696</v>
      </c>
      <c r="P706">
        <v>1401558414.600008</v>
      </c>
    </row>
    <row r="707" spans="1:16">
      <c r="A707" s="2">
        <v>44689.29358704861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172312.89</v>
      </c>
      <c r="I707">
        <v>-0.0013561024443</v>
      </c>
      <c r="J707">
        <v>1</v>
      </c>
      <c r="K707">
        <v>0.0013561024443</v>
      </c>
      <c r="L707">
        <v>7.87E-09</v>
      </c>
      <c r="M707">
        <v>0</v>
      </c>
      <c r="N707">
        <v>4003594423.490008</v>
      </c>
      <c r="O707">
        <v>-2601863696</v>
      </c>
      <c r="P707">
        <v>1401730727.490008</v>
      </c>
    </row>
    <row r="708" spans="1:16">
      <c r="A708" s="2">
        <v>44689.29359923611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172381.26</v>
      </c>
      <c r="I708">
        <v>-0.0013583643288</v>
      </c>
      <c r="J708">
        <v>1</v>
      </c>
      <c r="K708">
        <v>0.0013583643288</v>
      </c>
      <c r="L708">
        <v>7.88E-09</v>
      </c>
      <c r="M708">
        <v>0</v>
      </c>
      <c r="N708">
        <v>4003766804.750009</v>
      </c>
      <c r="O708">
        <v>-2601863696</v>
      </c>
      <c r="P708">
        <v>1401903108.750009</v>
      </c>
    </row>
    <row r="709" spans="1:16">
      <c r="A709" s="2">
        <v>44689.29360607639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-167733.65</v>
      </c>
      <c r="I709">
        <v>0.001311677143</v>
      </c>
      <c r="J709">
        <v>1</v>
      </c>
      <c r="K709">
        <v>0.001311677143</v>
      </c>
      <c r="L709">
        <v>7.820000000000002E-09</v>
      </c>
      <c r="M709">
        <v>0</v>
      </c>
      <c r="N709">
        <v>4003599071.100008</v>
      </c>
      <c r="O709">
        <v>-2601863696</v>
      </c>
      <c r="P709">
        <v>1401735375.100008</v>
      </c>
    </row>
    <row r="710" spans="1:16">
      <c r="A710" s="2">
        <v>44689.29367671296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-167667.52</v>
      </c>
      <c r="I710">
        <v>0.0013094833312</v>
      </c>
      <c r="J710">
        <v>1</v>
      </c>
      <c r="K710">
        <v>0.0013094833312</v>
      </c>
      <c r="L710">
        <v>7.81E-09</v>
      </c>
      <c r="M710">
        <v>0</v>
      </c>
      <c r="N710">
        <v>4003431403.580009</v>
      </c>
      <c r="O710">
        <v>-2601863696</v>
      </c>
      <c r="P710">
        <v>1401567707.580009</v>
      </c>
    </row>
    <row r="711" spans="1:16">
      <c r="A711" s="2">
        <v>44689.2936928125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172316.59</v>
      </c>
      <c r="I711">
        <v>-0.0013578547292</v>
      </c>
      <c r="J711">
        <v>1</v>
      </c>
      <c r="K711">
        <v>0.0013578547292</v>
      </c>
      <c r="L711">
        <v>7.88E-09</v>
      </c>
      <c r="M711">
        <v>0</v>
      </c>
      <c r="N711">
        <v>4003603720.170009</v>
      </c>
      <c r="O711">
        <v>-2601863696</v>
      </c>
      <c r="P711">
        <v>1401740024.170009</v>
      </c>
    </row>
    <row r="712" spans="1:16">
      <c r="A712" s="2">
        <v>44689.2937146875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-167669.45</v>
      </c>
      <c r="I712">
        <v>0.0013094984045</v>
      </c>
      <c r="J712">
        <v>1</v>
      </c>
      <c r="K712">
        <v>0.0013094984045</v>
      </c>
      <c r="L712">
        <v>7.81E-09</v>
      </c>
      <c r="M712">
        <v>0</v>
      </c>
      <c r="N712">
        <v>4003436050.720009</v>
      </c>
      <c r="O712">
        <v>-2601863696</v>
      </c>
      <c r="P712">
        <v>1401572354.720009</v>
      </c>
    </row>
    <row r="713" spans="1:16">
      <c r="A713" s="2">
        <v>44689.2937321412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-167603.43</v>
      </c>
      <c r="I713">
        <v>0.0013089827883</v>
      </c>
      <c r="J713">
        <v>1</v>
      </c>
      <c r="K713">
        <v>0.0013089827883</v>
      </c>
      <c r="L713">
        <v>7.81E-09</v>
      </c>
      <c r="M713">
        <v>0</v>
      </c>
      <c r="N713">
        <v>4003268447.290009</v>
      </c>
      <c r="O713">
        <v>-2601863696</v>
      </c>
      <c r="P713">
        <v>1401404751.290009</v>
      </c>
    </row>
    <row r="714" spans="1:16">
      <c r="A714" s="2">
        <v>44689.2937640625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172318.5</v>
      </c>
      <c r="I714">
        <v>-0.00135786978</v>
      </c>
      <c r="J714">
        <v>1</v>
      </c>
      <c r="K714">
        <v>0.00135786978</v>
      </c>
      <c r="L714">
        <v>7.88E-09</v>
      </c>
      <c r="M714">
        <v>0</v>
      </c>
      <c r="N714">
        <v>4003440765.790009</v>
      </c>
      <c r="O714">
        <v>-2601863696</v>
      </c>
      <c r="P714">
        <v>1401577069.790009</v>
      </c>
    </row>
    <row r="715" spans="1:16">
      <c r="A715" s="2">
        <v>44689.2937752662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172320.41</v>
      </c>
      <c r="I715">
        <v>-0.0013578848308</v>
      </c>
      <c r="J715">
        <v>1</v>
      </c>
      <c r="K715">
        <v>0.0013578848308</v>
      </c>
      <c r="L715">
        <v>7.88E-09</v>
      </c>
      <c r="M715">
        <v>0</v>
      </c>
      <c r="N715">
        <v>4003613086.200009</v>
      </c>
      <c r="O715">
        <v>-2601863696</v>
      </c>
      <c r="P715">
        <v>1401749390.200009</v>
      </c>
    </row>
    <row r="716" spans="1:16">
      <c r="A716" s="2">
        <v>44689.29379386574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172388.66</v>
      </c>
      <c r="I716">
        <v>-0.0013584226408</v>
      </c>
      <c r="J716">
        <v>1</v>
      </c>
      <c r="K716">
        <v>0.0013584226408</v>
      </c>
      <c r="L716">
        <v>7.88E-09</v>
      </c>
      <c r="M716">
        <v>0</v>
      </c>
      <c r="N716">
        <v>4003785474.860009</v>
      </c>
      <c r="O716">
        <v>-2601863696</v>
      </c>
      <c r="P716">
        <v>1401921778.860009</v>
      </c>
    </row>
    <row r="717" spans="1:16">
      <c r="A717" s="2">
        <v>44689.29381627315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172457.06</v>
      </c>
      <c r="I717">
        <v>-0.0013606862034</v>
      </c>
      <c r="J717">
        <v>1</v>
      </c>
      <c r="K717">
        <v>0.0013606862034</v>
      </c>
      <c r="L717">
        <v>7.89E-09</v>
      </c>
      <c r="M717">
        <v>0</v>
      </c>
      <c r="N717">
        <v>4003957931.920009</v>
      </c>
      <c r="O717">
        <v>-2601863696</v>
      </c>
      <c r="P717">
        <v>1402094235.920009</v>
      </c>
    </row>
    <row r="718" spans="1:16">
      <c r="A718" s="2">
        <v>44689.29382219908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172525.44</v>
      </c>
      <c r="I718">
        <v>-0.0013612257216</v>
      </c>
      <c r="J718">
        <v>1</v>
      </c>
      <c r="K718">
        <v>0.0013612257216</v>
      </c>
      <c r="L718">
        <v>7.89E-09</v>
      </c>
      <c r="M718">
        <v>0</v>
      </c>
      <c r="N718">
        <v>4004130457.360009</v>
      </c>
      <c r="O718">
        <v>-2601863696</v>
      </c>
      <c r="P718">
        <v>1402266761.360009</v>
      </c>
    </row>
    <row r="719" spans="1:16">
      <c r="A719" s="2">
        <v>44689.29384212963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-167876.55</v>
      </c>
      <c r="I719">
        <v>0.0013144733865</v>
      </c>
      <c r="J719">
        <v>1</v>
      </c>
      <c r="K719">
        <v>0.0013144733865</v>
      </c>
      <c r="L719">
        <v>7.830000000000001E-09</v>
      </c>
      <c r="M719">
        <v>0</v>
      </c>
      <c r="N719">
        <v>4003962580.810009</v>
      </c>
      <c r="O719">
        <v>-2601863696</v>
      </c>
      <c r="P719">
        <v>1402098884.810009</v>
      </c>
    </row>
    <row r="720" spans="1:16">
      <c r="A720" s="2">
        <v>44689.29385700232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172593.8</v>
      </c>
      <c r="I720">
        <v>-0.001361765082</v>
      </c>
      <c r="J720">
        <v>1</v>
      </c>
      <c r="K720">
        <v>0.001361765082</v>
      </c>
      <c r="L720">
        <v>7.89E-09</v>
      </c>
      <c r="M720">
        <v>0</v>
      </c>
      <c r="N720">
        <v>4004135174.610009</v>
      </c>
      <c r="O720">
        <v>-2601863696</v>
      </c>
      <c r="P720">
        <v>1402271478.610009</v>
      </c>
    </row>
    <row r="721" spans="1:16">
      <c r="A721" s="2">
        <v>44689.29401267361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-167878.5</v>
      </c>
      <c r="I721">
        <v>0.001314488655</v>
      </c>
      <c r="J721">
        <v>1</v>
      </c>
      <c r="K721">
        <v>0.001314488655</v>
      </c>
      <c r="L721">
        <v>7.83E-09</v>
      </c>
      <c r="M721">
        <v>0</v>
      </c>
      <c r="N721">
        <v>4003967296.110009</v>
      </c>
      <c r="O721">
        <v>-2601863696</v>
      </c>
      <c r="P721">
        <v>1402103600.110009</v>
      </c>
    </row>
    <row r="722" spans="1:16">
      <c r="A722" s="2">
        <v>44689.29402258102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-167812.53</v>
      </c>
      <c r="I722">
        <v>0.0013122939846</v>
      </c>
      <c r="J722">
        <v>1</v>
      </c>
      <c r="K722">
        <v>0.0013122939846</v>
      </c>
      <c r="L722">
        <v>7.82E-09</v>
      </c>
      <c r="M722">
        <v>0</v>
      </c>
      <c r="N722">
        <v>4003799483.580009</v>
      </c>
      <c r="O722">
        <v>-2601863696</v>
      </c>
      <c r="P722">
        <v>1401935787.580009</v>
      </c>
    </row>
    <row r="723" spans="1:16">
      <c r="A723" s="2">
        <v>44689.29404254629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-167746.39</v>
      </c>
      <c r="I723">
        <v>0.0013117767698</v>
      </c>
      <c r="J723">
        <v>1</v>
      </c>
      <c r="K723">
        <v>0.0013117767698</v>
      </c>
      <c r="L723">
        <v>7.82E-09</v>
      </c>
      <c r="M723">
        <v>0</v>
      </c>
      <c r="N723">
        <v>4003631737.190009</v>
      </c>
      <c r="O723">
        <v>-2601863696</v>
      </c>
      <c r="P723">
        <v>1401768041.190009</v>
      </c>
    </row>
    <row r="724" spans="1:16">
      <c r="A724" s="2">
        <v>44689.29405444444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172462.65</v>
      </c>
      <c r="I724">
        <v>-0.0013607303085</v>
      </c>
      <c r="J724">
        <v>1</v>
      </c>
      <c r="K724">
        <v>0.0013607303085</v>
      </c>
      <c r="L724">
        <v>7.89E-09</v>
      </c>
      <c r="M724">
        <v>0</v>
      </c>
      <c r="N724">
        <v>4003804199.840009</v>
      </c>
      <c r="O724">
        <v>-2601863696</v>
      </c>
      <c r="P724">
        <v>1401940503.840009</v>
      </c>
    </row>
    <row r="725" spans="1:16">
      <c r="A725" s="2">
        <v>44689.29410825232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172464.53</v>
      </c>
      <c r="I725">
        <v>-0.0013607451417</v>
      </c>
      <c r="J725">
        <v>1</v>
      </c>
      <c r="K725">
        <v>0.0013607451417</v>
      </c>
      <c r="L725">
        <v>7.89E-09</v>
      </c>
      <c r="M725">
        <v>0</v>
      </c>
      <c r="N725">
        <v>4003976664.370009</v>
      </c>
      <c r="O725">
        <v>-2601863696</v>
      </c>
      <c r="P725">
        <v>1402112968.370009</v>
      </c>
    </row>
    <row r="726" spans="1:16">
      <c r="A726" s="2">
        <v>44689.29411820602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-167748.32</v>
      </c>
      <c r="I726">
        <v>0.0013117918624</v>
      </c>
      <c r="J726">
        <v>1</v>
      </c>
      <c r="K726">
        <v>0.0013117918624</v>
      </c>
      <c r="L726">
        <v>7.82E-09</v>
      </c>
      <c r="M726">
        <v>0</v>
      </c>
      <c r="N726">
        <v>4003808916.050009</v>
      </c>
      <c r="O726">
        <v>-2601863696</v>
      </c>
      <c r="P726">
        <v>1401945220.050009</v>
      </c>
    </row>
    <row r="727" spans="1:16">
      <c r="A727" s="2">
        <v>44689.29423728009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172466.42</v>
      </c>
      <c r="I727">
        <v>-0.0013607600538</v>
      </c>
      <c r="J727">
        <v>1</v>
      </c>
      <c r="K727">
        <v>0.0013607600538</v>
      </c>
      <c r="L727">
        <v>7.89E-09</v>
      </c>
      <c r="M727">
        <v>0</v>
      </c>
      <c r="N727">
        <v>4003981382.470009</v>
      </c>
      <c r="O727">
        <v>-2601863696</v>
      </c>
      <c r="P727">
        <v>1402117686.470009</v>
      </c>
    </row>
    <row r="728" spans="1:16">
      <c r="A728" s="2">
        <v>44689.29424248842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-167750.09</v>
      </c>
      <c r="I728">
        <v>0.0013118057038</v>
      </c>
      <c r="J728">
        <v>1</v>
      </c>
      <c r="K728">
        <v>0.0013118057038</v>
      </c>
      <c r="L728">
        <v>7.82E-09</v>
      </c>
      <c r="M728">
        <v>0</v>
      </c>
      <c r="N728">
        <v>4003813632.380009</v>
      </c>
      <c r="O728">
        <v>-2601863696</v>
      </c>
      <c r="P728">
        <v>1401949936.380009</v>
      </c>
    </row>
    <row r="729" spans="1:16">
      <c r="A729" s="2">
        <v>44689.29424770833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-167817.92</v>
      </c>
      <c r="I729">
        <v>0.0013123361344</v>
      </c>
      <c r="J729">
        <v>1</v>
      </c>
      <c r="K729">
        <v>0.0013123361344</v>
      </c>
      <c r="L729">
        <v>7.819999999999998E-09</v>
      </c>
      <c r="M729">
        <v>0</v>
      </c>
      <c r="N729">
        <v>4003645814.460009</v>
      </c>
      <c r="O729">
        <v>-2601863696</v>
      </c>
      <c r="P729">
        <v>1401782118.460009</v>
      </c>
    </row>
    <row r="730" spans="1:16">
      <c r="A730" s="2">
        <v>44689.29426564815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172534.67</v>
      </c>
      <c r="I730">
        <v>-0.0013612985463</v>
      </c>
      <c r="J730">
        <v>1</v>
      </c>
      <c r="K730">
        <v>0.0013612985463</v>
      </c>
      <c r="L730">
        <v>7.89E-09</v>
      </c>
      <c r="M730">
        <v>0</v>
      </c>
      <c r="N730">
        <v>4003818349.130009</v>
      </c>
      <c r="O730">
        <v>-2601863696</v>
      </c>
      <c r="P730">
        <v>1401954653.130009</v>
      </c>
    </row>
    <row r="731" spans="1:16">
      <c r="A731" s="2">
        <v>44689.29427260417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-167753.81</v>
      </c>
      <c r="I731">
        <v>0.0013118347942</v>
      </c>
      <c r="J731">
        <v>1</v>
      </c>
      <c r="K731">
        <v>0.0013118347942</v>
      </c>
      <c r="L731">
        <v>7.82E-09</v>
      </c>
      <c r="M731">
        <v>0</v>
      </c>
      <c r="N731">
        <v>4003650595.320009</v>
      </c>
      <c r="O731">
        <v>-2601863696</v>
      </c>
      <c r="P731">
        <v>1401786899.320009</v>
      </c>
    </row>
    <row r="732" spans="1:16">
      <c r="A732" s="2">
        <v>44689.29428756944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-167687.86</v>
      </c>
      <c r="I732">
        <v>0.0013096421866</v>
      </c>
      <c r="J732">
        <v>1</v>
      </c>
      <c r="K732">
        <v>0.0013096421866</v>
      </c>
      <c r="L732">
        <v>7.81E-09</v>
      </c>
      <c r="M732">
        <v>0</v>
      </c>
      <c r="N732">
        <v>4003482907.460009</v>
      </c>
      <c r="O732">
        <v>-2601863696</v>
      </c>
      <c r="P732">
        <v>1401619211.460009</v>
      </c>
    </row>
    <row r="733" spans="1:16">
      <c r="A733" s="2">
        <v>44689.29429184028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172403.56</v>
      </c>
      <c r="I733">
        <v>-0.0013585400528</v>
      </c>
      <c r="J733">
        <v>1</v>
      </c>
      <c r="K733">
        <v>0.0013585400528</v>
      </c>
      <c r="L733">
        <v>7.88E-09</v>
      </c>
      <c r="M733">
        <v>0</v>
      </c>
      <c r="N733">
        <v>4003655311.020009</v>
      </c>
      <c r="O733">
        <v>-2601863696</v>
      </c>
      <c r="P733">
        <v>1401791615.020009</v>
      </c>
    </row>
    <row r="734" spans="1:16">
      <c r="A734" s="2">
        <v>44689.29441273148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2720860143.36</v>
      </c>
      <c r="I734">
        <v>-21.494795132544</v>
      </c>
      <c r="J734">
        <v>1</v>
      </c>
      <c r="K734">
        <v>21.494795132544</v>
      </c>
      <c r="L734">
        <v>7.9E-09</v>
      </c>
      <c r="M734">
        <v>0</v>
      </c>
      <c r="N734">
        <v>6724515454.380009</v>
      </c>
      <c r="O734">
        <v>-2601863696</v>
      </c>
      <c r="P734">
        <v>4122651758.380009</v>
      </c>
    </row>
    <row r="735" spans="1:16">
      <c r="A735" s="2">
        <v>44689.29442332176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-3478627254</v>
      </c>
      <c r="I735">
        <v>27.1332925812</v>
      </c>
      <c r="J735">
        <v>1</v>
      </c>
      <c r="K735">
        <v>27.1332925812</v>
      </c>
      <c r="L735">
        <v>7.8E-09</v>
      </c>
      <c r="M735">
        <v>0</v>
      </c>
      <c r="N735">
        <v>6724515454.380009</v>
      </c>
      <c r="O735">
        <v>-6080490950</v>
      </c>
      <c r="P735">
        <v>644024504.3800087</v>
      </c>
    </row>
    <row r="736" spans="1:16">
      <c r="A736" s="2">
        <v>44689.29443059028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1353790338.02</v>
      </c>
      <c r="I736">
        <v>-10.694943670358</v>
      </c>
      <c r="J736">
        <v>1</v>
      </c>
      <c r="K736">
        <v>10.694943670358</v>
      </c>
      <c r="L736">
        <v>7.900000000000001E-09</v>
      </c>
      <c r="M736">
        <v>0</v>
      </c>
      <c r="N736">
        <v>8078305792.400009</v>
      </c>
      <c r="O736">
        <v>-6080490950</v>
      </c>
      <c r="P736">
        <v>1997814842.400009</v>
      </c>
    </row>
    <row r="737" spans="1:16">
      <c r="A737" s="2">
        <v>44689.29444800926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172405.46</v>
      </c>
      <c r="I737">
        <v>-0.0013585550248</v>
      </c>
      <c r="J737">
        <v>1</v>
      </c>
      <c r="K737">
        <v>0.0013585550248</v>
      </c>
      <c r="L737">
        <v>7.88E-09</v>
      </c>
      <c r="M737">
        <v>0</v>
      </c>
      <c r="N737">
        <v>8078478197.860009</v>
      </c>
      <c r="O737">
        <v>-6080490950</v>
      </c>
      <c r="P737">
        <v>1997987247.860009</v>
      </c>
    </row>
    <row r="738" spans="1:16">
      <c r="A738" s="2">
        <v>44689.29444800926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1582754189.37</v>
      </c>
      <c r="I738">
        <v>-12.503758096023</v>
      </c>
      <c r="J738">
        <v>1</v>
      </c>
      <c r="K738">
        <v>12.503758096023</v>
      </c>
      <c r="L738">
        <v>7.900000000000001E-09</v>
      </c>
      <c r="M738">
        <v>0</v>
      </c>
      <c r="N738">
        <v>9661232387.230009</v>
      </c>
      <c r="O738">
        <v>-6080490950</v>
      </c>
      <c r="P738">
        <v>3580741437.230009</v>
      </c>
    </row>
    <row r="739" spans="1:16">
      <c r="A739" s="2">
        <v>44689.29445291666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1467312793.28</v>
      </c>
      <c r="I739">
        <v>-11.591771066912</v>
      </c>
      <c r="J739">
        <v>1</v>
      </c>
      <c r="K739">
        <v>11.591771066912</v>
      </c>
      <c r="L739">
        <v>7.900000000000001E-09</v>
      </c>
      <c r="M739">
        <v>0</v>
      </c>
      <c r="N739">
        <v>11128545180.51001</v>
      </c>
      <c r="O739">
        <v>-6080490950</v>
      </c>
      <c r="P739">
        <v>5048054230.51001</v>
      </c>
    </row>
    <row r="740" spans="1:16">
      <c r="A740" s="2">
        <v>44689.29446017361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-167757.54</v>
      </c>
      <c r="I740">
        <v>0.0013118639628</v>
      </c>
      <c r="J740">
        <v>1</v>
      </c>
      <c r="K740">
        <v>0.0013118639628</v>
      </c>
      <c r="L740">
        <v>7.82E-09</v>
      </c>
      <c r="M740">
        <v>0</v>
      </c>
      <c r="N740">
        <v>11128377422.97001</v>
      </c>
      <c r="O740">
        <v>-6080490950</v>
      </c>
      <c r="P740">
        <v>5047886472.970009</v>
      </c>
    </row>
    <row r="741" spans="1:16">
      <c r="A741" s="2">
        <v>44689.29447289352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172407.36</v>
      </c>
      <c r="I741">
        <v>-0.0013585699968</v>
      </c>
      <c r="J741">
        <v>1</v>
      </c>
      <c r="K741">
        <v>0.0013585699968</v>
      </c>
      <c r="L741">
        <v>7.88E-09</v>
      </c>
      <c r="M741">
        <v>0</v>
      </c>
      <c r="N741">
        <v>11128549830.33001</v>
      </c>
      <c r="O741">
        <v>-6080490950</v>
      </c>
      <c r="P741">
        <v>5048058880.330009</v>
      </c>
    </row>
    <row r="742" spans="1:16">
      <c r="A742" s="2">
        <v>44689.29447888889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-167691.54</v>
      </c>
      <c r="I742">
        <v>0.0013096709274</v>
      </c>
      <c r="J742">
        <v>1</v>
      </c>
      <c r="K742">
        <v>0.0013096709274</v>
      </c>
      <c r="L742">
        <v>7.81E-09</v>
      </c>
      <c r="M742">
        <v>0</v>
      </c>
      <c r="N742">
        <v>11128382138.79001</v>
      </c>
      <c r="O742">
        <v>-6080490950</v>
      </c>
      <c r="P742">
        <v>5047891188.790009</v>
      </c>
    </row>
    <row r="743" spans="1:16">
      <c r="A743" s="2">
        <v>44689.29448609953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172409.1</v>
      </c>
      <c r="I743">
        <v>-0.001358583708</v>
      </c>
      <c r="J743">
        <v>1</v>
      </c>
      <c r="K743">
        <v>0.001358583708</v>
      </c>
      <c r="L743">
        <v>7.88E-09</v>
      </c>
      <c r="M743">
        <v>0</v>
      </c>
      <c r="N743">
        <v>11128554547.89001</v>
      </c>
      <c r="O743">
        <v>-6080490950</v>
      </c>
      <c r="P743">
        <v>5048063597.890009</v>
      </c>
    </row>
    <row r="744" spans="1:16">
      <c r="A744" s="2">
        <v>44689.29448609953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1400913584.44</v>
      </c>
      <c r="I744">
        <v>-11.067217317076</v>
      </c>
      <c r="J744">
        <v>1</v>
      </c>
      <c r="K744">
        <v>11.067217317076</v>
      </c>
      <c r="L744">
        <v>7.9E-09</v>
      </c>
      <c r="M744">
        <v>0</v>
      </c>
      <c r="N744">
        <v>12529468132.33001</v>
      </c>
      <c r="O744">
        <v>-6080490950</v>
      </c>
      <c r="P744">
        <v>6448977182.330009</v>
      </c>
    </row>
    <row r="745" spans="1:16">
      <c r="A745" s="2">
        <v>44689.29449824074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-167761.27</v>
      </c>
      <c r="I745">
        <v>0.0013118931314</v>
      </c>
      <c r="J745">
        <v>1</v>
      </c>
      <c r="K745">
        <v>0.0013118931314</v>
      </c>
      <c r="L745">
        <v>7.82E-09</v>
      </c>
      <c r="M745">
        <v>0</v>
      </c>
      <c r="N745">
        <v>12529300371.06001</v>
      </c>
      <c r="O745">
        <v>-6080490950</v>
      </c>
      <c r="P745">
        <v>6448809421.060009</v>
      </c>
    </row>
    <row r="746" spans="1:16">
      <c r="A746" s="2">
        <v>44689.29450876157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172411</v>
      </c>
      <c r="I746">
        <v>-0.00135859868</v>
      </c>
      <c r="J746">
        <v>1</v>
      </c>
      <c r="K746">
        <v>0.00135859868</v>
      </c>
      <c r="L746">
        <v>7.88E-09</v>
      </c>
      <c r="M746">
        <v>0</v>
      </c>
      <c r="N746">
        <v>12529472782.06001</v>
      </c>
      <c r="O746">
        <v>-6080490950</v>
      </c>
      <c r="P746">
        <v>6448981832.060009</v>
      </c>
    </row>
    <row r="747" spans="1:16">
      <c r="A747" s="2">
        <v>44689.29453876158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-167763.05</v>
      </c>
      <c r="I747">
        <v>0.001311907051</v>
      </c>
      <c r="J747">
        <v>1</v>
      </c>
      <c r="K747">
        <v>0.001311907051</v>
      </c>
      <c r="L747">
        <v>7.82E-09</v>
      </c>
      <c r="M747">
        <v>0</v>
      </c>
      <c r="N747">
        <v>12529305019.01001</v>
      </c>
      <c r="O747">
        <v>-6080490950</v>
      </c>
      <c r="P747">
        <v>6448814069.01001</v>
      </c>
    </row>
    <row r="748" spans="1:16">
      <c r="A748" s="2">
        <v>44689.2945412037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172479.4</v>
      </c>
      <c r="I748">
        <v>-0.001360862466</v>
      </c>
      <c r="J748">
        <v>1</v>
      </c>
      <c r="K748">
        <v>0.001360862466</v>
      </c>
      <c r="L748">
        <v>7.890000000000001E-09</v>
      </c>
      <c r="M748">
        <v>0</v>
      </c>
      <c r="N748">
        <v>12529477498.41001</v>
      </c>
      <c r="O748">
        <v>-6080490950</v>
      </c>
      <c r="P748">
        <v>6448986548.410009</v>
      </c>
    </row>
    <row r="749" spans="1:16">
      <c r="A749" s="2">
        <v>44689.29454706018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172412.91</v>
      </c>
      <c r="I749">
        <v>-0.0013586137308</v>
      </c>
      <c r="J749">
        <v>1</v>
      </c>
      <c r="K749">
        <v>0.0013586137308</v>
      </c>
      <c r="L749">
        <v>7.88E-09</v>
      </c>
      <c r="M749">
        <v>0</v>
      </c>
      <c r="N749">
        <v>12529649911.32001</v>
      </c>
      <c r="O749">
        <v>-6080490950</v>
      </c>
      <c r="P749">
        <v>6449158961.320009</v>
      </c>
    </row>
    <row r="750" spans="1:16">
      <c r="A750" s="2">
        <v>44689.29456783565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-167832.69</v>
      </c>
      <c r="I750">
        <v>0.0013124516358</v>
      </c>
      <c r="J750">
        <v>1</v>
      </c>
      <c r="K750">
        <v>0.0013124516358</v>
      </c>
      <c r="L750">
        <v>7.82E-09</v>
      </c>
      <c r="M750">
        <v>0</v>
      </c>
      <c r="N750">
        <v>12529482078.63001</v>
      </c>
      <c r="O750">
        <v>-6080490950</v>
      </c>
      <c r="P750">
        <v>6448991128.630009</v>
      </c>
    </row>
    <row r="751" spans="1:16">
      <c r="A751" s="2">
        <v>44689.29458423611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172549.5</v>
      </c>
      <c r="I751">
        <v>-0.001361415555</v>
      </c>
      <c r="J751">
        <v>1</v>
      </c>
      <c r="K751">
        <v>0.001361415555</v>
      </c>
      <c r="L751">
        <v>7.89E-09</v>
      </c>
      <c r="M751">
        <v>0</v>
      </c>
      <c r="N751">
        <v>12529654628.13001</v>
      </c>
      <c r="O751">
        <v>-6080490950</v>
      </c>
      <c r="P751">
        <v>6449163678.130009</v>
      </c>
    </row>
    <row r="752" spans="1:16">
      <c r="A752" s="2">
        <v>44689.29473685185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-167834.63</v>
      </c>
      <c r="I752">
        <v>0.0013124668066</v>
      </c>
      <c r="J752">
        <v>1</v>
      </c>
      <c r="K752">
        <v>0.0013124668066</v>
      </c>
      <c r="L752">
        <v>7.82E-09</v>
      </c>
      <c r="M752">
        <v>0</v>
      </c>
      <c r="N752">
        <v>12529486793.50001</v>
      </c>
      <c r="O752">
        <v>-6080490950</v>
      </c>
      <c r="P752">
        <v>6448995843.50001</v>
      </c>
    </row>
    <row r="753" spans="1:16">
      <c r="A753" s="2">
        <v>44689.29475251157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-167768.65</v>
      </c>
      <c r="I753">
        <v>0.001311950843</v>
      </c>
      <c r="J753">
        <v>1</v>
      </c>
      <c r="K753">
        <v>0.001311950843</v>
      </c>
      <c r="L753">
        <v>7.82E-09</v>
      </c>
      <c r="M753">
        <v>0</v>
      </c>
      <c r="N753">
        <v>12529319024.85001</v>
      </c>
      <c r="O753">
        <v>-6080490950</v>
      </c>
      <c r="P753">
        <v>6448828074.85001</v>
      </c>
    </row>
    <row r="754" spans="1:16">
      <c r="A754" s="2">
        <v>44689.29475582176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172484.95</v>
      </c>
      <c r="I754">
        <v>-0.0013609062555</v>
      </c>
      <c r="J754">
        <v>1</v>
      </c>
      <c r="K754">
        <v>0.0013609062555</v>
      </c>
      <c r="L754">
        <v>7.889999999999998E-09</v>
      </c>
      <c r="M754">
        <v>0</v>
      </c>
      <c r="N754">
        <v>12529491509.80001</v>
      </c>
      <c r="O754">
        <v>-6080490950</v>
      </c>
      <c r="P754">
        <v>6449000559.800011</v>
      </c>
    </row>
    <row r="755" spans="1:16">
      <c r="A755" s="2">
        <v>44689.2947634838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-167770.42</v>
      </c>
      <c r="I755">
        <v>0.0013119646844</v>
      </c>
      <c r="J755">
        <v>1</v>
      </c>
      <c r="K755">
        <v>0.0013119646844</v>
      </c>
      <c r="L755">
        <v>7.82E-09</v>
      </c>
      <c r="M755">
        <v>0</v>
      </c>
      <c r="N755">
        <v>12529323739.38001</v>
      </c>
      <c r="O755">
        <v>-6080490950</v>
      </c>
      <c r="P755">
        <v>6448832789.380011</v>
      </c>
    </row>
    <row r="756" spans="1:16">
      <c r="A756" s="2">
        <v>44689.29477226852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172486.84</v>
      </c>
      <c r="I756">
        <v>-0.0013609211676</v>
      </c>
      <c r="J756">
        <v>1</v>
      </c>
      <c r="K756">
        <v>0.0013609211676</v>
      </c>
      <c r="L756">
        <v>7.89E-09</v>
      </c>
      <c r="M756">
        <v>0</v>
      </c>
      <c r="N756">
        <v>12529496226.22001</v>
      </c>
      <c r="O756">
        <v>-6080490950</v>
      </c>
      <c r="P756">
        <v>6449005276.220011</v>
      </c>
    </row>
    <row r="757" spans="1:16">
      <c r="A757" s="2">
        <v>44689.29478285879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-167772.35</v>
      </c>
      <c r="I757">
        <v>0.001311979777</v>
      </c>
      <c r="J757">
        <v>1</v>
      </c>
      <c r="K757">
        <v>0.001311979777</v>
      </c>
      <c r="L757">
        <v>7.82E-09</v>
      </c>
      <c r="M757">
        <v>0</v>
      </c>
      <c r="N757">
        <v>12529328453.87001</v>
      </c>
      <c r="O757">
        <v>-6080490950</v>
      </c>
      <c r="P757">
        <v>6448837503.87001</v>
      </c>
    </row>
    <row r="758" spans="1:16">
      <c r="A758" s="2">
        <v>44689.29479391203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-1286966329.06</v>
      </c>
      <c r="I758">
        <v>10.0512070299586</v>
      </c>
      <c r="J758">
        <v>1</v>
      </c>
      <c r="K758">
        <v>10.0512070299586</v>
      </c>
      <c r="L758">
        <v>7.81E-09</v>
      </c>
      <c r="M758">
        <v>0</v>
      </c>
      <c r="N758">
        <v>11242362124.81001</v>
      </c>
      <c r="O758">
        <v>-6080490950</v>
      </c>
      <c r="P758">
        <v>5161871174.810011</v>
      </c>
    </row>
    <row r="759" spans="1:16">
      <c r="A759" s="2">
        <v>44689.29479391203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-167706.31</v>
      </c>
      <c r="I759">
        <v>0.0013097862811</v>
      </c>
      <c r="J759">
        <v>1</v>
      </c>
      <c r="K759">
        <v>0.0013097862811</v>
      </c>
      <c r="L759">
        <v>7.81E-09</v>
      </c>
      <c r="M759">
        <v>0</v>
      </c>
      <c r="N759">
        <v>11242194418.50001</v>
      </c>
      <c r="O759">
        <v>-6080490950</v>
      </c>
      <c r="P759">
        <v>5161703468.500011</v>
      </c>
    </row>
    <row r="760" spans="1:16">
      <c r="A760" s="2">
        <v>44689.29481552084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172355.69</v>
      </c>
      <c r="I760">
        <v>-0.0013581628372</v>
      </c>
      <c r="J760">
        <v>1</v>
      </c>
      <c r="K760">
        <v>0.0013581628372</v>
      </c>
      <c r="L760">
        <v>7.88E-09</v>
      </c>
      <c r="M760">
        <v>0</v>
      </c>
      <c r="N760">
        <v>11242366774.19001</v>
      </c>
      <c r="O760">
        <v>-6080490950</v>
      </c>
      <c r="P760">
        <v>5161875824.190012</v>
      </c>
    </row>
    <row r="761" spans="1:16">
      <c r="A761" s="2">
        <v>44689.29481986111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-1537461670.79</v>
      </c>
      <c r="I761">
        <v>12.0075756488699</v>
      </c>
      <c r="J761">
        <v>1</v>
      </c>
      <c r="K761">
        <v>12.0075756488699</v>
      </c>
      <c r="L761">
        <v>7.81E-09</v>
      </c>
      <c r="M761">
        <v>0</v>
      </c>
      <c r="N761">
        <v>9704905103.400013</v>
      </c>
      <c r="O761">
        <v>-6080490950</v>
      </c>
      <c r="P761">
        <v>3624414153.400013</v>
      </c>
    </row>
    <row r="762" spans="1:16">
      <c r="A762" s="2">
        <v>44689.29483166667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-1585669027.15</v>
      </c>
      <c r="I762">
        <v>12.3840751020415</v>
      </c>
      <c r="J762">
        <v>1</v>
      </c>
      <c r="K762">
        <v>12.3840751020415</v>
      </c>
      <c r="L762">
        <v>7.81E-09</v>
      </c>
      <c r="M762">
        <v>0</v>
      </c>
      <c r="N762">
        <v>8119236076.250013</v>
      </c>
      <c r="O762">
        <v>-6080490950</v>
      </c>
      <c r="P762">
        <v>2038745126.250013</v>
      </c>
    </row>
    <row r="763" spans="1:16">
      <c r="A763" s="2">
        <v>44689.29484359953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-1338611466.59</v>
      </c>
      <c r="I763">
        <v>10.4545555540679</v>
      </c>
      <c r="J763">
        <v>1</v>
      </c>
      <c r="K763">
        <v>10.4545555540679</v>
      </c>
      <c r="L763">
        <v>7.81E-09</v>
      </c>
      <c r="M763">
        <v>0</v>
      </c>
      <c r="N763">
        <v>6780624609.660013</v>
      </c>
      <c r="O763">
        <v>-6080490950</v>
      </c>
      <c r="P763">
        <v>700133659.6600132</v>
      </c>
    </row>
    <row r="764" spans="1:16">
      <c r="A764" s="2">
        <v>44689.29484827547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-1736979554.03</v>
      </c>
      <c r="I764">
        <v>13.5658103169743</v>
      </c>
      <c r="J764">
        <v>1</v>
      </c>
      <c r="K764">
        <v>13.5658103169743</v>
      </c>
      <c r="L764">
        <v>7.81E-09</v>
      </c>
      <c r="M764">
        <v>0</v>
      </c>
      <c r="N764">
        <v>5043645055.630013</v>
      </c>
      <c r="O764">
        <v>-6080490950</v>
      </c>
      <c r="P764">
        <v>-1036845894.369987</v>
      </c>
    </row>
    <row r="765" spans="1:16">
      <c r="A765" s="2">
        <v>44689.29485527777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172423.93</v>
      </c>
      <c r="I765">
        <v>-0.0013587005684</v>
      </c>
      <c r="J765">
        <v>1</v>
      </c>
      <c r="K765">
        <v>0.0013587005684</v>
      </c>
      <c r="L765">
        <v>7.88E-09</v>
      </c>
      <c r="M765">
        <v>0</v>
      </c>
      <c r="N765">
        <v>5043817479.560014</v>
      </c>
      <c r="O765">
        <v>-6080490950</v>
      </c>
      <c r="P765">
        <v>-1036673470.439986</v>
      </c>
    </row>
    <row r="766" spans="1:16">
      <c r="A766" s="2">
        <v>44689.29486211805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-1071184782.19</v>
      </c>
      <c r="I766">
        <v>8.3659531489039</v>
      </c>
      <c r="J766">
        <v>1</v>
      </c>
      <c r="K766">
        <v>8.3659531489039</v>
      </c>
      <c r="L766">
        <v>7.81E-09</v>
      </c>
      <c r="M766">
        <v>0</v>
      </c>
      <c r="N766">
        <v>3972632697.370014</v>
      </c>
      <c r="O766">
        <v>-6080490950</v>
      </c>
      <c r="P766">
        <v>-2107858252.629986</v>
      </c>
    </row>
    <row r="767" spans="1:16">
      <c r="A767" s="2">
        <v>44689.29486211805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-167708.08</v>
      </c>
      <c r="I767">
        <v>0.0013098001048</v>
      </c>
      <c r="J767">
        <v>1</v>
      </c>
      <c r="K767">
        <v>0.0013098001048</v>
      </c>
      <c r="L767">
        <v>7.81E-09</v>
      </c>
      <c r="M767">
        <v>0</v>
      </c>
      <c r="N767">
        <v>3972464989.290014</v>
      </c>
      <c r="O767">
        <v>-6080490950</v>
      </c>
      <c r="P767">
        <v>-2108025960.709986</v>
      </c>
    </row>
    <row r="768" spans="1:16">
      <c r="A768" s="2">
        <v>44689.29491109954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1585669027</v>
      </c>
      <c r="I768">
        <v>-12.5267853133</v>
      </c>
      <c r="J768">
        <v>1</v>
      </c>
      <c r="K768">
        <v>12.5267853133</v>
      </c>
      <c r="L768">
        <v>7.9E-09</v>
      </c>
      <c r="M768">
        <v>0</v>
      </c>
      <c r="N768">
        <v>3972464989.290014</v>
      </c>
      <c r="O768">
        <v>-4494821923</v>
      </c>
      <c r="P768">
        <v>-522356933.7099862</v>
      </c>
    </row>
    <row r="769" spans="1:16">
      <c r="A769" s="2">
        <v>44689.29492431713</v>
      </c>
      <c r="B769" t="s">
        <v>30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1338611466</v>
      </c>
      <c r="I769">
        <v>-10.5750305814</v>
      </c>
      <c r="J769">
        <v>1</v>
      </c>
      <c r="K769">
        <v>10.5750305814</v>
      </c>
      <c r="L769">
        <v>7.9E-09</v>
      </c>
      <c r="M769">
        <v>0</v>
      </c>
      <c r="N769">
        <v>3972464989.290014</v>
      </c>
      <c r="O769">
        <v>-3156210457</v>
      </c>
      <c r="P769">
        <v>816254532.2900138</v>
      </c>
    </row>
    <row r="770" spans="1:16">
      <c r="A770" s="2">
        <v>44689.29492746528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1736979554</v>
      </c>
      <c r="I770">
        <v>-13.7221384766</v>
      </c>
      <c r="J770">
        <v>1</v>
      </c>
      <c r="K770">
        <v>13.7221384766</v>
      </c>
      <c r="L770">
        <v>7.9E-09</v>
      </c>
      <c r="M770">
        <v>0</v>
      </c>
      <c r="N770">
        <v>3972464989.290014</v>
      </c>
      <c r="O770">
        <v>-1419230903</v>
      </c>
      <c r="P770">
        <v>2553234086.290014</v>
      </c>
    </row>
    <row r="771" spans="1:16">
      <c r="A771" s="2">
        <v>44689.29497871528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1307139189.52</v>
      </c>
      <c r="I771">
        <v>-10.326399597208</v>
      </c>
      <c r="J771">
        <v>1</v>
      </c>
      <c r="K771">
        <v>10.326399597208</v>
      </c>
      <c r="L771">
        <v>7.900000000000001E-09</v>
      </c>
      <c r="M771">
        <v>0</v>
      </c>
      <c r="N771">
        <v>5279604178.810014</v>
      </c>
      <c r="O771">
        <v>-1419230903</v>
      </c>
      <c r="P771">
        <v>3860373275.810014</v>
      </c>
    </row>
    <row r="772" spans="1:16">
      <c r="A772" s="2">
        <v>44689.2949846412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1286741658.3</v>
      </c>
      <c r="I772">
        <v>-10.16525910057</v>
      </c>
      <c r="J772">
        <v>1</v>
      </c>
      <c r="K772">
        <v>10.16525910057</v>
      </c>
      <c r="L772">
        <v>7.9E-09</v>
      </c>
      <c r="M772">
        <v>0</v>
      </c>
      <c r="N772">
        <v>6566345837.110014</v>
      </c>
      <c r="O772">
        <v>-1419230903</v>
      </c>
      <c r="P772">
        <v>5147114934.110014</v>
      </c>
    </row>
    <row r="773" spans="1:16">
      <c r="A773" s="2">
        <v>44689.29499180555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1611265891.09</v>
      </c>
      <c r="I773">
        <v>-12.729000539611</v>
      </c>
      <c r="J773">
        <v>1</v>
      </c>
      <c r="K773">
        <v>12.729000539611</v>
      </c>
      <c r="L773">
        <v>7.900000000000001E-09</v>
      </c>
      <c r="M773">
        <v>0</v>
      </c>
      <c r="N773">
        <v>8177611728.200014</v>
      </c>
      <c r="O773">
        <v>-1419230903</v>
      </c>
      <c r="P773">
        <v>6758380825.200014</v>
      </c>
    </row>
    <row r="774" spans="1:16">
      <c r="A774" s="2">
        <v>44689.29499505787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-4503090430</v>
      </c>
      <c r="I774">
        <v>35.124105354</v>
      </c>
      <c r="J774">
        <v>1</v>
      </c>
      <c r="K774">
        <v>35.124105354</v>
      </c>
      <c r="L774">
        <v>7.8E-09</v>
      </c>
      <c r="M774">
        <v>0</v>
      </c>
      <c r="N774">
        <v>8177611728.200014</v>
      </c>
      <c r="O774">
        <v>-5922321333</v>
      </c>
      <c r="P774">
        <v>2255290395.200014</v>
      </c>
    </row>
    <row r="775" spans="1:16">
      <c r="A775" s="2">
        <v>44689.29499601852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1703602175.69</v>
      </c>
      <c r="I775">
        <v>-13.458457187951</v>
      </c>
      <c r="J775">
        <v>1</v>
      </c>
      <c r="K775">
        <v>13.458457187951</v>
      </c>
      <c r="L775">
        <v>7.9E-09</v>
      </c>
      <c r="M775">
        <v>0</v>
      </c>
      <c r="N775">
        <v>9881213903.890015</v>
      </c>
      <c r="O775">
        <v>-5922321333</v>
      </c>
      <c r="P775">
        <v>3958892570.890015</v>
      </c>
    </row>
    <row r="776" spans="1:16">
      <c r="A776" s="2">
        <v>44689.29500799769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172425.82</v>
      </c>
      <c r="I776">
        <v>-0.0013587154616</v>
      </c>
      <c r="J776">
        <v>1</v>
      </c>
      <c r="K776">
        <v>0.0013587154616</v>
      </c>
      <c r="L776">
        <v>7.879999999999998E-09</v>
      </c>
      <c r="M776">
        <v>0</v>
      </c>
      <c r="N776">
        <v>9881386329.710014</v>
      </c>
      <c r="O776">
        <v>-5922321333</v>
      </c>
      <c r="P776">
        <v>3959064996.710014</v>
      </c>
    </row>
    <row r="777" spans="1:16">
      <c r="A777" s="2">
        <v>44689.29500799769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1372531640.15</v>
      </c>
      <c r="I777">
        <v>-10.842999957185</v>
      </c>
      <c r="J777">
        <v>1</v>
      </c>
      <c r="K777">
        <v>10.842999957185</v>
      </c>
      <c r="L777">
        <v>7.9E-09</v>
      </c>
      <c r="M777">
        <v>0</v>
      </c>
      <c r="N777">
        <v>11253917969.86001</v>
      </c>
      <c r="O777">
        <v>-5922321333</v>
      </c>
      <c r="P777">
        <v>5331596636.860014</v>
      </c>
    </row>
    <row r="778" spans="1:16">
      <c r="A778" s="2">
        <v>44689.29501467592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204407492.87</v>
      </c>
      <c r="I778">
        <v>-1.614819193673</v>
      </c>
      <c r="J778">
        <v>1</v>
      </c>
      <c r="K778">
        <v>1.614819193673</v>
      </c>
      <c r="L778">
        <v>7.9E-09</v>
      </c>
      <c r="M778">
        <v>0</v>
      </c>
      <c r="N778">
        <v>11458325462.73001</v>
      </c>
      <c r="O778">
        <v>-5922321333</v>
      </c>
      <c r="P778">
        <v>5536004129.730015</v>
      </c>
    </row>
    <row r="779" spans="1:16">
      <c r="A779" s="2">
        <v>44689.29501467592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1071184782.19</v>
      </c>
      <c r="I779">
        <v>-8.462359779301</v>
      </c>
      <c r="J779">
        <v>1</v>
      </c>
      <c r="K779">
        <v>8.462359779301</v>
      </c>
      <c r="L779">
        <v>7.9E-09</v>
      </c>
      <c r="M779">
        <v>0</v>
      </c>
      <c r="N779">
        <v>12529510244.92002</v>
      </c>
      <c r="O779">
        <v>-5922321333</v>
      </c>
      <c r="P779">
        <v>6607188911.920015</v>
      </c>
    </row>
    <row r="780" spans="1:16">
      <c r="A780" s="2">
        <v>44689.29502390046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172494.16</v>
      </c>
      <c r="I780">
        <v>-0.0013609789224</v>
      </c>
      <c r="J780">
        <v>1</v>
      </c>
      <c r="K780">
        <v>0.0013609789224</v>
      </c>
      <c r="L780">
        <v>7.89E-09</v>
      </c>
      <c r="M780">
        <v>0</v>
      </c>
      <c r="N780">
        <v>12529682739.08002</v>
      </c>
      <c r="O780">
        <v>-5922321333</v>
      </c>
      <c r="P780">
        <v>6607361406.080015</v>
      </c>
    </row>
    <row r="781" spans="1:16">
      <c r="A781" s="2">
        <v>44689.29503614584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172562.49</v>
      </c>
      <c r="I781">
        <v>-0.0013615180461</v>
      </c>
      <c r="J781">
        <v>1</v>
      </c>
      <c r="K781">
        <v>0.0013615180461</v>
      </c>
      <c r="L781">
        <v>7.890000000000001E-09</v>
      </c>
      <c r="M781">
        <v>0</v>
      </c>
      <c r="N781">
        <v>12529855301.57001</v>
      </c>
      <c r="O781">
        <v>-5922321333</v>
      </c>
      <c r="P781">
        <v>6607533968.570015</v>
      </c>
    </row>
    <row r="782" spans="1:16">
      <c r="A782" s="2">
        <v>44689.29505596065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172630.96</v>
      </c>
      <c r="I782">
        <v>-0.001363784584</v>
      </c>
      <c r="J782">
        <v>1</v>
      </c>
      <c r="K782">
        <v>0.001363784584</v>
      </c>
      <c r="L782">
        <v>7.900000000000001E-09</v>
      </c>
      <c r="M782">
        <v>0</v>
      </c>
      <c r="N782">
        <v>12530027932.53001</v>
      </c>
      <c r="O782">
        <v>-5922321333</v>
      </c>
      <c r="P782">
        <v>6607706599.530014</v>
      </c>
    </row>
    <row r="783" spans="1:16">
      <c r="A783" s="2">
        <v>44689.29507387731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-167981.34</v>
      </c>
      <c r="I783">
        <v>0.0013152938922</v>
      </c>
      <c r="J783">
        <v>1</v>
      </c>
      <c r="K783">
        <v>0.0013152938922</v>
      </c>
      <c r="L783">
        <v>7.83E-09</v>
      </c>
      <c r="M783">
        <v>0</v>
      </c>
      <c r="N783">
        <v>12529859951.19001</v>
      </c>
      <c r="O783">
        <v>-5922321333</v>
      </c>
      <c r="P783">
        <v>6607538618.190014</v>
      </c>
    </row>
    <row r="784" spans="1:16">
      <c r="A784" s="2">
        <v>44689.29510792824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172699.25</v>
      </c>
      <c r="I784">
        <v>-0.001364324075</v>
      </c>
      <c r="J784">
        <v>1</v>
      </c>
      <c r="K784">
        <v>0.001364324075</v>
      </c>
      <c r="L784">
        <v>7.9E-09</v>
      </c>
      <c r="M784">
        <v>0</v>
      </c>
      <c r="N784">
        <v>12530032650.44001</v>
      </c>
      <c r="O784">
        <v>-5922321333</v>
      </c>
      <c r="P784">
        <v>6607711317.440014</v>
      </c>
    </row>
    <row r="785" spans="1:16">
      <c r="A785" s="2">
        <v>44689.29512392361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-1565944877.91</v>
      </c>
      <c r="I785">
        <v>12.2300294964771</v>
      </c>
      <c r="J785">
        <v>1</v>
      </c>
      <c r="K785">
        <v>12.2300294964771</v>
      </c>
      <c r="L785">
        <v>7.809999999999998E-09</v>
      </c>
      <c r="M785">
        <v>0</v>
      </c>
      <c r="N785">
        <v>10964087772.53001</v>
      </c>
      <c r="O785">
        <v>-5922321333</v>
      </c>
      <c r="P785">
        <v>5041766439.530014</v>
      </c>
    </row>
    <row r="786" spans="1:16">
      <c r="A786" s="2">
        <v>44689.2951364699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-1851008709.65</v>
      </c>
      <c r="I786">
        <v>14.4563780223665</v>
      </c>
      <c r="J786">
        <v>1</v>
      </c>
      <c r="K786">
        <v>14.4563780223665</v>
      </c>
      <c r="L786">
        <v>7.81E-09</v>
      </c>
      <c r="M786">
        <v>0</v>
      </c>
      <c r="N786">
        <v>9113079062.880014</v>
      </c>
      <c r="O786">
        <v>-5922321333</v>
      </c>
      <c r="P786">
        <v>3190757729.880014</v>
      </c>
    </row>
    <row r="787" spans="1:16">
      <c r="A787" s="2">
        <v>44689.29514053241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-1423522034.67</v>
      </c>
      <c r="I787">
        <v>11.1177070907727</v>
      </c>
      <c r="J787">
        <v>1</v>
      </c>
      <c r="K787">
        <v>11.1177070907727</v>
      </c>
      <c r="L787">
        <v>7.81E-09</v>
      </c>
      <c r="M787">
        <v>0</v>
      </c>
      <c r="N787">
        <v>7689557028.210014</v>
      </c>
      <c r="O787">
        <v>-5922321333</v>
      </c>
      <c r="P787">
        <v>1767235695.210014</v>
      </c>
    </row>
    <row r="788" spans="1:16">
      <c r="A788" s="2">
        <v>44689.29518460648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-1349714576.51</v>
      </c>
      <c r="I788">
        <v>10.5412708425431</v>
      </c>
      <c r="J788">
        <v>1</v>
      </c>
      <c r="K788">
        <v>10.5412708425431</v>
      </c>
      <c r="L788">
        <v>7.81E-09</v>
      </c>
      <c r="M788">
        <v>0</v>
      </c>
      <c r="N788">
        <v>6339842451.700014</v>
      </c>
      <c r="O788">
        <v>-5922321333</v>
      </c>
      <c r="P788">
        <v>417521118.7000141</v>
      </c>
    </row>
    <row r="789" spans="1:16">
      <c r="A789" s="2">
        <v>44689.29522047454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1423522034</v>
      </c>
      <c r="I789">
        <v>-11.2458240686</v>
      </c>
      <c r="J789">
        <v>1</v>
      </c>
      <c r="K789">
        <v>11.2458240686</v>
      </c>
      <c r="L789">
        <v>7.9E-09</v>
      </c>
      <c r="M789">
        <v>0</v>
      </c>
      <c r="N789">
        <v>6339842451.700014</v>
      </c>
      <c r="O789">
        <v>-4498799299</v>
      </c>
      <c r="P789">
        <v>1841043152.700014</v>
      </c>
    </row>
    <row r="790" spans="1:16">
      <c r="A790" s="2">
        <v>44689.29522597222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172701.11</v>
      </c>
      <c r="I790">
        <v>-0.001364338769</v>
      </c>
      <c r="J790">
        <v>1</v>
      </c>
      <c r="K790">
        <v>0.001364338769</v>
      </c>
      <c r="L790">
        <v>7.900000000000001E-09</v>
      </c>
      <c r="M790">
        <v>0</v>
      </c>
      <c r="N790">
        <v>6340015152.810014</v>
      </c>
      <c r="O790">
        <v>-4498799299</v>
      </c>
      <c r="P790">
        <v>1841215853.810014</v>
      </c>
    </row>
    <row r="791" spans="1:16">
      <c r="A791" s="2">
        <v>44689.29525064815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-168051.12</v>
      </c>
      <c r="I791">
        <v>0.0013175207808</v>
      </c>
      <c r="J791">
        <v>1</v>
      </c>
      <c r="K791">
        <v>0.0013175207808</v>
      </c>
      <c r="L791">
        <v>7.839999999999999E-09</v>
      </c>
      <c r="M791">
        <v>0</v>
      </c>
      <c r="N791">
        <v>6339847101.690014</v>
      </c>
      <c r="O791">
        <v>-4498799299</v>
      </c>
      <c r="P791">
        <v>1841047802.690014</v>
      </c>
    </row>
    <row r="792" spans="1:16">
      <c r="A792" s="2">
        <v>44689.29526111111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-167985.08</v>
      </c>
      <c r="I792">
        <v>0.0013153231764</v>
      </c>
      <c r="J792">
        <v>1</v>
      </c>
      <c r="K792">
        <v>0.0013153231764</v>
      </c>
      <c r="L792">
        <v>7.830000000000001E-09</v>
      </c>
      <c r="M792">
        <v>0</v>
      </c>
      <c r="N792">
        <v>6339679116.610014</v>
      </c>
      <c r="O792">
        <v>-4498799299</v>
      </c>
      <c r="P792">
        <v>1840879817.610014</v>
      </c>
    </row>
    <row r="793" spans="1:16">
      <c r="A793" s="2">
        <v>44689.29527502315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-1668754674.85</v>
      </c>
      <c r="I793">
        <v>13.0329740105785</v>
      </c>
      <c r="J793">
        <v>1</v>
      </c>
      <c r="K793">
        <v>13.0329740105785</v>
      </c>
      <c r="L793">
        <v>7.81E-09</v>
      </c>
      <c r="M793">
        <v>0</v>
      </c>
      <c r="N793">
        <v>4670924441.760014</v>
      </c>
      <c r="O793">
        <v>-4498799299</v>
      </c>
      <c r="P793">
        <v>172125142.7600136</v>
      </c>
    </row>
    <row r="794" spans="1:16">
      <c r="A794" s="2">
        <v>44689.2952808912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-729284221.62</v>
      </c>
      <c r="I794">
        <v>5.6957097708522</v>
      </c>
      <c r="J794">
        <v>1</v>
      </c>
      <c r="K794">
        <v>5.6957097708522</v>
      </c>
      <c r="L794">
        <v>7.81E-09</v>
      </c>
      <c r="M794">
        <v>0</v>
      </c>
      <c r="N794">
        <v>3941640220.140014</v>
      </c>
      <c r="O794">
        <v>-4498799299</v>
      </c>
      <c r="P794">
        <v>-557159078.8599863</v>
      </c>
    </row>
    <row r="795" spans="1:16">
      <c r="A795" s="2">
        <v>44689.29534799769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-167919.02</v>
      </c>
      <c r="I795">
        <v>0.0013148059266</v>
      </c>
      <c r="J795">
        <v>1</v>
      </c>
      <c r="K795">
        <v>0.0013148059266</v>
      </c>
      <c r="L795">
        <v>7.83E-09</v>
      </c>
      <c r="M795">
        <v>0</v>
      </c>
      <c r="N795">
        <v>3941472301.120014</v>
      </c>
      <c r="O795">
        <v>-4498799299</v>
      </c>
      <c r="P795">
        <v>-557326997.8799863</v>
      </c>
    </row>
    <row r="796" spans="1:16">
      <c r="A796" s="2">
        <v>44689.29535851852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172636.47</v>
      </c>
      <c r="I796">
        <v>-0.001363828113</v>
      </c>
      <c r="J796">
        <v>1</v>
      </c>
      <c r="K796">
        <v>0.001363828113</v>
      </c>
      <c r="L796">
        <v>7.9E-09</v>
      </c>
      <c r="M796">
        <v>0</v>
      </c>
      <c r="N796">
        <v>3941644937.590014</v>
      </c>
      <c r="O796">
        <v>-4498799299</v>
      </c>
      <c r="P796">
        <v>-557154361.4099865</v>
      </c>
    </row>
    <row r="797" spans="1:16">
      <c r="A797" s="2">
        <v>44689.29536362269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-167852.95</v>
      </c>
      <c r="I797">
        <v>0.001312610069</v>
      </c>
      <c r="J797">
        <v>1</v>
      </c>
      <c r="K797">
        <v>0.001312610069</v>
      </c>
      <c r="L797">
        <v>7.82E-09</v>
      </c>
      <c r="M797">
        <v>0</v>
      </c>
      <c r="N797">
        <v>3941477084.640014</v>
      </c>
      <c r="O797">
        <v>-4498799299</v>
      </c>
      <c r="P797">
        <v>-557322214.3599863</v>
      </c>
    </row>
    <row r="798" spans="1:16">
      <c r="A798" s="2">
        <v>44689.29537155093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172569.98</v>
      </c>
      <c r="I798">
        <v>-0.0013615771422</v>
      </c>
      <c r="J798">
        <v>1</v>
      </c>
      <c r="K798">
        <v>0.0013615771422</v>
      </c>
      <c r="L798">
        <v>7.89E-09</v>
      </c>
      <c r="M798">
        <v>0</v>
      </c>
      <c r="N798">
        <v>3941649654.620014</v>
      </c>
      <c r="O798">
        <v>-4498799299</v>
      </c>
      <c r="P798">
        <v>-557149644.3799863</v>
      </c>
    </row>
    <row r="799" spans="1:16">
      <c r="A799" s="2">
        <v>44689.29538896991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-167922.76</v>
      </c>
      <c r="I799">
        <v>0.0013148352108</v>
      </c>
      <c r="J799">
        <v>1</v>
      </c>
      <c r="K799">
        <v>0.0013148352108</v>
      </c>
      <c r="L799">
        <v>7.83E-09</v>
      </c>
      <c r="M799">
        <v>0</v>
      </c>
      <c r="N799">
        <v>3941481731.860013</v>
      </c>
      <c r="O799">
        <v>-4498799299</v>
      </c>
      <c r="P799">
        <v>-557317567.1399865</v>
      </c>
    </row>
    <row r="800" spans="1:16">
      <c r="A800" s="2">
        <v>44689.29540387732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-167856.63</v>
      </c>
      <c r="I800">
        <v>0.0013126388466</v>
      </c>
      <c r="J800">
        <v>1</v>
      </c>
      <c r="K800">
        <v>0.0013126388466</v>
      </c>
      <c r="L800">
        <v>7.82E-09</v>
      </c>
      <c r="M800">
        <v>0</v>
      </c>
      <c r="N800">
        <v>3941313875.230013</v>
      </c>
      <c r="O800">
        <v>-4498799299</v>
      </c>
      <c r="P800">
        <v>-557485423.7699866</v>
      </c>
    </row>
    <row r="801" spans="1:16">
      <c r="A801" s="2">
        <v>44689.2954103588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-167790.66</v>
      </c>
      <c r="I801">
        <v>0.0013121229612</v>
      </c>
      <c r="J801">
        <v>1</v>
      </c>
      <c r="K801">
        <v>0.0013121229612</v>
      </c>
      <c r="L801">
        <v>7.82E-09</v>
      </c>
      <c r="M801">
        <v>0</v>
      </c>
      <c r="N801">
        <v>3941146084.570014</v>
      </c>
      <c r="O801">
        <v>-4498799299</v>
      </c>
      <c r="P801">
        <v>-557653214.4299865</v>
      </c>
    </row>
    <row r="802" spans="1:16">
      <c r="A802" s="2">
        <v>44689.29543699074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2801170510.97</v>
      </c>
      <c r="I802">
        <v>-22.129247036663</v>
      </c>
      <c r="J802">
        <v>1</v>
      </c>
      <c r="K802">
        <v>22.129247036663</v>
      </c>
      <c r="L802">
        <v>7.9E-09</v>
      </c>
      <c r="M802">
        <v>0</v>
      </c>
      <c r="N802">
        <v>6742316595.540013</v>
      </c>
      <c r="O802">
        <v>-4498799299</v>
      </c>
      <c r="P802">
        <v>2243517296.540013</v>
      </c>
    </row>
    <row r="803" spans="1:16">
      <c r="A803" s="2">
        <v>44689.29543699074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172507.18</v>
      </c>
      <c r="I803">
        <v>-0.0013610816502</v>
      </c>
      <c r="J803">
        <v>1</v>
      </c>
      <c r="K803">
        <v>0.0013610816502</v>
      </c>
      <c r="L803">
        <v>7.89E-09</v>
      </c>
      <c r="M803">
        <v>0</v>
      </c>
      <c r="N803">
        <v>6742489102.720014</v>
      </c>
      <c r="O803">
        <v>-4498799299</v>
      </c>
      <c r="P803">
        <v>2243689803.720014</v>
      </c>
    </row>
    <row r="804" spans="1:16">
      <c r="A804" s="2">
        <v>44689.29544712963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-1595415237</v>
      </c>
      <c r="I804">
        <v>12.4442388486</v>
      </c>
      <c r="J804">
        <v>1</v>
      </c>
      <c r="K804">
        <v>12.4442388486</v>
      </c>
      <c r="L804">
        <v>7.8E-09</v>
      </c>
      <c r="M804">
        <v>0</v>
      </c>
      <c r="N804">
        <v>6742489102.720014</v>
      </c>
      <c r="O804">
        <v>-6094214536</v>
      </c>
      <c r="P804">
        <v>648274566.7200136</v>
      </c>
    </row>
    <row r="805" spans="1:16">
      <c r="A805" s="2">
        <v>44689.29545555556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1571343456.84</v>
      </c>
      <c r="I805">
        <v>-12.413613309036</v>
      </c>
      <c r="J805">
        <v>1</v>
      </c>
      <c r="K805">
        <v>12.413613309036</v>
      </c>
      <c r="L805">
        <v>7.900000000000001E-09</v>
      </c>
      <c r="M805">
        <v>0</v>
      </c>
      <c r="N805">
        <v>8313832559.560014</v>
      </c>
      <c r="O805">
        <v>-6094214536</v>
      </c>
      <c r="P805">
        <v>2219618023.560014</v>
      </c>
    </row>
    <row r="806" spans="1:16">
      <c r="A806" s="2">
        <v>44689.29545555556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172509.06</v>
      </c>
      <c r="I806">
        <v>-0.0013610964834</v>
      </c>
      <c r="J806">
        <v>1</v>
      </c>
      <c r="K806">
        <v>0.0013610964834</v>
      </c>
      <c r="L806">
        <v>7.89E-09</v>
      </c>
      <c r="M806">
        <v>0</v>
      </c>
      <c r="N806">
        <v>8314005068.620014</v>
      </c>
      <c r="O806">
        <v>-6094214536</v>
      </c>
      <c r="P806">
        <v>2219790532.620014</v>
      </c>
    </row>
    <row r="807" spans="1:16">
      <c r="A807" s="2">
        <v>44689.29546922454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1425143291.45</v>
      </c>
      <c r="I807">
        <v>-11.258632002455</v>
      </c>
      <c r="J807">
        <v>1</v>
      </c>
      <c r="K807">
        <v>11.258632002455</v>
      </c>
      <c r="L807">
        <v>7.9E-09</v>
      </c>
      <c r="M807">
        <v>0</v>
      </c>
      <c r="N807">
        <v>9739148360.070015</v>
      </c>
      <c r="O807">
        <v>-6094214536</v>
      </c>
      <c r="P807">
        <v>3644933824.070015</v>
      </c>
    </row>
    <row r="808" spans="1:16">
      <c r="A808" s="2">
        <v>44689.29546922454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172577.34</v>
      </c>
      <c r="I808">
        <v>-0.0013616352126</v>
      </c>
      <c r="J808">
        <v>1</v>
      </c>
      <c r="K808">
        <v>0.0013616352126</v>
      </c>
      <c r="L808">
        <v>7.89E-09</v>
      </c>
      <c r="M808">
        <v>0</v>
      </c>
      <c r="N808">
        <v>9739320937.410015</v>
      </c>
      <c r="O808">
        <v>-6094214536</v>
      </c>
      <c r="P808">
        <v>3645106401.410015</v>
      </c>
    </row>
    <row r="809" spans="1:16">
      <c r="A809" s="2">
        <v>44689.29549413195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-167928.2</v>
      </c>
      <c r="I809">
        <v>0.001314877806</v>
      </c>
      <c r="J809">
        <v>1</v>
      </c>
      <c r="K809">
        <v>0.001314877806</v>
      </c>
      <c r="L809">
        <v>7.83E-09</v>
      </c>
      <c r="M809">
        <v>0</v>
      </c>
      <c r="N809">
        <v>9739153009.210014</v>
      </c>
      <c r="O809">
        <v>-6094214536</v>
      </c>
      <c r="P809">
        <v>3644938473.210014</v>
      </c>
    </row>
    <row r="810" spans="1:16">
      <c r="A810" s="2">
        <v>44689.29551351852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-167862.16</v>
      </c>
      <c r="I810">
        <v>0.0013126820912</v>
      </c>
      <c r="J810">
        <v>1</v>
      </c>
      <c r="K810">
        <v>0.0013126820912</v>
      </c>
      <c r="L810">
        <v>7.82E-09</v>
      </c>
      <c r="M810">
        <v>0</v>
      </c>
      <c r="N810">
        <v>9738985147.050014</v>
      </c>
      <c r="O810">
        <v>-6094214536</v>
      </c>
      <c r="P810">
        <v>3644770611.050014</v>
      </c>
    </row>
    <row r="811" spans="1:16">
      <c r="A811" s="2">
        <v>44689.2955190625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172579.23</v>
      </c>
      <c r="I811">
        <v>-0.0013616501247</v>
      </c>
      <c r="J811">
        <v>1</v>
      </c>
      <c r="K811">
        <v>0.0013616501247</v>
      </c>
      <c r="L811">
        <v>7.89E-09</v>
      </c>
      <c r="M811">
        <v>0</v>
      </c>
      <c r="N811">
        <v>9739157726.280014</v>
      </c>
      <c r="O811">
        <v>-6094214536</v>
      </c>
      <c r="P811">
        <v>3644943190.280014</v>
      </c>
    </row>
    <row r="812" spans="1:16">
      <c r="A812" s="2">
        <v>44689.29553277777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2583431553.33</v>
      </c>
      <c r="I812">
        <v>-20.409109271307</v>
      </c>
      <c r="J812">
        <v>1</v>
      </c>
      <c r="K812">
        <v>20.409109271307</v>
      </c>
      <c r="L812">
        <v>7.9E-09</v>
      </c>
      <c r="M812">
        <v>0</v>
      </c>
      <c r="N812">
        <v>12322589279.61001</v>
      </c>
      <c r="O812">
        <v>-6094214536</v>
      </c>
      <c r="P812">
        <v>6228374743.610014</v>
      </c>
    </row>
    <row r="813" spans="1:16">
      <c r="A813" s="2">
        <v>44689.29553277777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172512.71</v>
      </c>
      <c r="I813">
        <v>-0.0013611252819</v>
      </c>
      <c r="J813">
        <v>1</v>
      </c>
      <c r="K813">
        <v>0.0013611252819</v>
      </c>
      <c r="L813">
        <v>7.89E-09</v>
      </c>
      <c r="M813">
        <v>0</v>
      </c>
      <c r="N813">
        <v>12322761792.32001</v>
      </c>
      <c r="O813">
        <v>-6094214536</v>
      </c>
      <c r="P813">
        <v>6228547256.320013</v>
      </c>
    </row>
    <row r="814" spans="1:16">
      <c r="A814" s="2">
        <v>44689.29554807871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-167931.95</v>
      </c>
      <c r="I814">
        <v>0.0013149071685</v>
      </c>
      <c r="J814">
        <v>1</v>
      </c>
      <c r="K814">
        <v>0.0013149071685</v>
      </c>
      <c r="L814">
        <v>7.83E-09</v>
      </c>
      <c r="M814">
        <v>0</v>
      </c>
      <c r="N814">
        <v>12322593860.37001</v>
      </c>
      <c r="O814">
        <v>-6094214536</v>
      </c>
      <c r="P814">
        <v>6228379324.370012</v>
      </c>
    </row>
    <row r="815" spans="1:16">
      <c r="A815" s="2">
        <v>44689.29556200231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-167865.86</v>
      </c>
      <c r="I815">
        <v>0.0013127110252</v>
      </c>
      <c r="J815">
        <v>1</v>
      </c>
      <c r="K815">
        <v>0.0013127110252</v>
      </c>
      <c r="L815">
        <v>7.82E-09</v>
      </c>
      <c r="M815">
        <v>0</v>
      </c>
      <c r="N815">
        <v>12322425994.51001</v>
      </c>
      <c r="O815">
        <v>-6094214536</v>
      </c>
      <c r="P815">
        <v>6228211458.510012</v>
      </c>
    </row>
    <row r="816" spans="1:16">
      <c r="A816" s="2">
        <v>44689.29557481482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207140282.62</v>
      </c>
      <c r="I816">
        <v>-1.636408232698</v>
      </c>
      <c r="J816">
        <v>1</v>
      </c>
      <c r="K816">
        <v>1.636408232698</v>
      </c>
      <c r="L816">
        <v>7.9E-09</v>
      </c>
      <c r="M816">
        <v>0</v>
      </c>
      <c r="N816">
        <v>12529566277.13001</v>
      </c>
      <c r="O816">
        <v>-6094214536</v>
      </c>
      <c r="P816">
        <v>6435351741.130013</v>
      </c>
    </row>
    <row r="817" spans="1:16">
      <c r="A817" s="2">
        <v>44689.29557481482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172583.01</v>
      </c>
      <c r="I817">
        <v>-0.0013616799489</v>
      </c>
      <c r="J817">
        <v>1</v>
      </c>
      <c r="K817">
        <v>0.0013616799489</v>
      </c>
      <c r="L817">
        <v>7.89E-09</v>
      </c>
      <c r="M817">
        <v>0</v>
      </c>
      <c r="N817">
        <v>12529738860.14001</v>
      </c>
      <c r="O817">
        <v>-6094214536</v>
      </c>
      <c r="P817">
        <v>6435524324.140013</v>
      </c>
    </row>
    <row r="818" spans="1:16">
      <c r="A818" s="2">
        <v>44689.29563847222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-167867.64</v>
      </c>
      <c r="I818">
        <v>0.0013127249448</v>
      </c>
      <c r="J818">
        <v>1</v>
      </c>
      <c r="K818">
        <v>0.0013127249448</v>
      </c>
      <c r="L818">
        <v>7.82E-09</v>
      </c>
      <c r="M818">
        <v>0</v>
      </c>
      <c r="N818">
        <v>12529570992.50001</v>
      </c>
      <c r="O818">
        <v>-6094214536</v>
      </c>
      <c r="P818">
        <v>6435356456.500013</v>
      </c>
    </row>
    <row r="819" spans="1:16">
      <c r="A819" s="2">
        <v>44689.29565145833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-167801.67</v>
      </c>
      <c r="I819">
        <v>0.0013122090594</v>
      </c>
      <c r="J819">
        <v>1</v>
      </c>
      <c r="K819">
        <v>0.0013122090594</v>
      </c>
      <c r="L819">
        <v>7.82E-09</v>
      </c>
      <c r="M819">
        <v>0</v>
      </c>
      <c r="N819">
        <v>12529403190.83001</v>
      </c>
      <c r="O819">
        <v>-6094214536</v>
      </c>
      <c r="P819">
        <v>6435188654.830013</v>
      </c>
    </row>
    <row r="820" spans="1:16">
      <c r="A820" s="2">
        <v>44689.29566988426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-167735.68</v>
      </c>
      <c r="I820">
        <v>0.0013116930176</v>
      </c>
      <c r="J820">
        <v>1</v>
      </c>
      <c r="K820">
        <v>0.0013116930176</v>
      </c>
      <c r="L820">
        <v>7.820000000000002E-09</v>
      </c>
      <c r="M820">
        <v>0</v>
      </c>
      <c r="N820">
        <v>12529235455.15001</v>
      </c>
      <c r="O820">
        <v>-6094214536</v>
      </c>
      <c r="P820">
        <v>6435020919.150013</v>
      </c>
    </row>
    <row r="821" spans="1:16">
      <c r="A821" s="2">
        <v>44689.29566988426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-1642287965.12</v>
      </c>
      <c r="I821">
        <v>12.8262690075872</v>
      </c>
      <c r="J821">
        <v>1</v>
      </c>
      <c r="K821">
        <v>12.8262690075872</v>
      </c>
      <c r="L821">
        <v>7.81E-09</v>
      </c>
      <c r="M821">
        <v>0</v>
      </c>
      <c r="N821">
        <v>10886947490.03001</v>
      </c>
      <c r="O821">
        <v>-6094214536</v>
      </c>
      <c r="P821">
        <v>4792732954.030014</v>
      </c>
    </row>
    <row r="822" spans="1:16">
      <c r="A822" s="2">
        <v>44689.29568466435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172385.3</v>
      </c>
      <c r="I822">
        <v>-0.001358396164</v>
      </c>
      <c r="J822">
        <v>1</v>
      </c>
      <c r="K822">
        <v>0.001358396164</v>
      </c>
      <c r="L822">
        <v>7.88E-09</v>
      </c>
      <c r="M822">
        <v>0</v>
      </c>
      <c r="N822">
        <v>10887119875.33001</v>
      </c>
      <c r="O822">
        <v>-6094214536</v>
      </c>
      <c r="P822">
        <v>4792905339.330013</v>
      </c>
    </row>
    <row r="823" spans="1:16">
      <c r="A823" s="2">
        <v>44689.29568947916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-1594009759.76</v>
      </c>
      <c r="I823">
        <v>12.4492162237256</v>
      </c>
      <c r="J823">
        <v>1</v>
      </c>
      <c r="K823">
        <v>12.4492162237256</v>
      </c>
      <c r="L823">
        <v>7.81E-09</v>
      </c>
      <c r="M823">
        <v>0</v>
      </c>
      <c r="N823">
        <v>9293110115.570013</v>
      </c>
      <c r="O823">
        <v>-6094214536</v>
      </c>
      <c r="P823">
        <v>3198895579.570013</v>
      </c>
    </row>
    <row r="824" spans="1:16">
      <c r="A824" s="2">
        <v>44689.29569663195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172453.59</v>
      </c>
      <c r="I824">
        <v>-0.0013589342892</v>
      </c>
      <c r="J824">
        <v>1</v>
      </c>
      <c r="K824">
        <v>0.0013589342892</v>
      </c>
      <c r="L824">
        <v>7.88E-09</v>
      </c>
      <c r="M824">
        <v>0</v>
      </c>
      <c r="N824">
        <v>9293282569.160013</v>
      </c>
      <c r="O824">
        <v>-6094214536</v>
      </c>
      <c r="P824">
        <v>3199068033.160013</v>
      </c>
    </row>
    <row r="825" spans="1:16">
      <c r="A825" s="2">
        <v>44689.29570804398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-167805.42</v>
      </c>
      <c r="I825">
        <v>0.0013122383844</v>
      </c>
      <c r="J825">
        <v>1</v>
      </c>
      <c r="K825">
        <v>0.0013122383844</v>
      </c>
      <c r="L825">
        <v>7.82E-09</v>
      </c>
      <c r="M825">
        <v>0</v>
      </c>
      <c r="N825">
        <v>9293114763.740013</v>
      </c>
      <c r="O825">
        <v>-6094214536</v>
      </c>
      <c r="P825">
        <v>3198900227.740013</v>
      </c>
    </row>
    <row r="826" spans="1:16">
      <c r="A826" s="2">
        <v>44689.29571372685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-167739.38</v>
      </c>
      <c r="I826">
        <v>0.0013117219516</v>
      </c>
      <c r="J826">
        <v>1</v>
      </c>
      <c r="K826">
        <v>0.0013117219516</v>
      </c>
      <c r="L826">
        <v>7.82E-09</v>
      </c>
      <c r="M826">
        <v>0</v>
      </c>
      <c r="N826">
        <v>9292947024.360014</v>
      </c>
      <c r="O826">
        <v>-6094214536</v>
      </c>
      <c r="P826">
        <v>3198732488.360014</v>
      </c>
    </row>
    <row r="827" spans="1:16">
      <c r="A827" s="2">
        <v>44689.29571372685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-1548472403.19</v>
      </c>
      <c r="I827">
        <v>12.0935694689139</v>
      </c>
      <c r="J827">
        <v>1</v>
      </c>
      <c r="K827">
        <v>12.0935694689139</v>
      </c>
      <c r="L827">
        <v>7.81E-09</v>
      </c>
      <c r="M827">
        <v>0</v>
      </c>
      <c r="N827">
        <v>7744474621.170013</v>
      </c>
      <c r="O827">
        <v>-6094214536</v>
      </c>
      <c r="P827">
        <v>1650260085.170013</v>
      </c>
    </row>
    <row r="828" spans="1:16">
      <c r="A828" s="2">
        <v>44689.29571893519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172455.49</v>
      </c>
      <c r="I828">
        <v>-0.0013589492612</v>
      </c>
      <c r="J828">
        <v>1</v>
      </c>
      <c r="K828">
        <v>0.0013589492612</v>
      </c>
      <c r="L828">
        <v>7.88E-09</v>
      </c>
      <c r="M828">
        <v>0</v>
      </c>
      <c r="N828">
        <v>7744647076.660013</v>
      </c>
      <c r="O828">
        <v>-6094214536</v>
      </c>
      <c r="P828">
        <v>1650432540.660013</v>
      </c>
    </row>
    <row r="829" spans="1:16">
      <c r="A829" s="2">
        <v>44689.29573337963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-2167226390.23</v>
      </c>
      <c r="I829">
        <v>16.9260381076963</v>
      </c>
      <c r="J829">
        <v>1</v>
      </c>
      <c r="K829">
        <v>16.9260381076963</v>
      </c>
      <c r="L829">
        <v>7.81E-09</v>
      </c>
      <c r="M829">
        <v>0</v>
      </c>
      <c r="N829">
        <v>5577420686.430014</v>
      </c>
      <c r="O829">
        <v>-6094214536</v>
      </c>
      <c r="P829">
        <v>-516793849.5699863</v>
      </c>
    </row>
    <row r="830" spans="1:16">
      <c r="A830" s="2">
        <v>44689.29574607639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-1667703745.9</v>
      </c>
      <c r="I830">
        <v>13.024766255479</v>
      </c>
      <c r="J830">
        <v>1</v>
      </c>
      <c r="K830">
        <v>13.024766255479</v>
      </c>
      <c r="L830">
        <v>7.809999999999998E-09</v>
      </c>
      <c r="M830">
        <v>0</v>
      </c>
      <c r="N830">
        <v>3909716940.530014</v>
      </c>
      <c r="O830">
        <v>-6094214536</v>
      </c>
      <c r="P830">
        <v>-2184497595.469986</v>
      </c>
    </row>
    <row r="831" spans="1:16">
      <c r="A831" s="2">
        <v>44689.29576957176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1593837374</v>
      </c>
      <c r="I831">
        <v>-12.5913152546</v>
      </c>
      <c r="J831">
        <v>1</v>
      </c>
      <c r="K831">
        <v>12.5913152546</v>
      </c>
      <c r="L831">
        <v>7.9E-09</v>
      </c>
      <c r="M831">
        <v>0</v>
      </c>
      <c r="N831">
        <v>3909716940.530014</v>
      </c>
      <c r="O831">
        <v>-4500377162</v>
      </c>
      <c r="P831">
        <v>-590660221.4699864</v>
      </c>
    </row>
    <row r="832" spans="1:16">
      <c r="A832" s="2">
        <v>44689.29581306713</v>
      </c>
      <c r="B832" t="s">
        <v>30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2167053934</v>
      </c>
      <c r="I832">
        <v>-17.1197260786</v>
      </c>
      <c r="J832">
        <v>1</v>
      </c>
      <c r="K832">
        <v>17.1197260786</v>
      </c>
      <c r="L832">
        <v>7.9E-09</v>
      </c>
      <c r="M832">
        <v>0</v>
      </c>
      <c r="N832">
        <v>3909716940.530014</v>
      </c>
      <c r="O832">
        <v>-2333323228</v>
      </c>
      <c r="P832">
        <v>1576393712.530014</v>
      </c>
    </row>
    <row r="833" spans="1:16">
      <c r="A833" s="2">
        <v>44689.2958168287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-167741.15</v>
      </c>
      <c r="I833">
        <v>0.001311735793</v>
      </c>
      <c r="J833">
        <v>1</v>
      </c>
      <c r="K833">
        <v>0.001311735793</v>
      </c>
      <c r="L833">
        <v>7.82E-09</v>
      </c>
      <c r="M833">
        <v>0</v>
      </c>
      <c r="N833">
        <v>3909549199.380013</v>
      </c>
      <c r="O833">
        <v>-2333323228</v>
      </c>
      <c r="P833">
        <v>1576225971.380013</v>
      </c>
    </row>
    <row r="834" spans="1:16">
      <c r="A834" s="2">
        <v>44689.29582540509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1667703745</v>
      </c>
      <c r="I834">
        <v>-13.1748595855</v>
      </c>
      <c r="J834">
        <v>1</v>
      </c>
      <c r="K834">
        <v>13.1748595855</v>
      </c>
      <c r="L834">
        <v>7.9E-09</v>
      </c>
      <c r="M834">
        <v>0</v>
      </c>
      <c r="N834">
        <v>3909549199.380013</v>
      </c>
      <c r="O834">
        <v>-665619483</v>
      </c>
      <c r="P834">
        <v>3243929716.380013</v>
      </c>
    </row>
    <row r="835" spans="1:16">
      <c r="A835" s="2">
        <v>44689.29582905093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1559756924.98</v>
      </c>
      <c r="I835">
        <v>-12.322079707342</v>
      </c>
      <c r="J835">
        <v>1</v>
      </c>
      <c r="K835">
        <v>12.322079707342</v>
      </c>
      <c r="L835">
        <v>7.9E-09</v>
      </c>
      <c r="M835">
        <v>0</v>
      </c>
      <c r="N835">
        <v>5469306124.360014</v>
      </c>
      <c r="O835">
        <v>-665619483</v>
      </c>
      <c r="P835">
        <v>4803686641.360014</v>
      </c>
    </row>
    <row r="836" spans="1:16">
      <c r="A836" s="2">
        <v>44689.29582905093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172390.89</v>
      </c>
      <c r="I836">
        <v>-0.0013584402132</v>
      </c>
      <c r="J836">
        <v>1</v>
      </c>
      <c r="K836">
        <v>0.0013584402132</v>
      </c>
      <c r="L836">
        <v>7.88E-09</v>
      </c>
      <c r="M836">
        <v>0</v>
      </c>
      <c r="N836">
        <v>5469478515.250014</v>
      </c>
      <c r="O836">
        <v>-665619483</v>
      </c>
      <c r="P836">
        <v>4803859032.250014</v>
      </c>
    </row>
    <row r="837" spans="1:16">
      <c r="A837" s="2">
        <v>44689.29583883102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2559740639.62</v>
      </c>
      <c r="I837">
        <v>-20.221951052998</v>
      </c>
      <c r="J837">
        <v>1</v>
      </c>
      <c r="K837">
        <v>20.221951052998</v>
      </c>
      <c r="L837">
        <v>7.900000000000001E-09</v>
      </c>
      <c r="M837">
        <v>0</v>
      </c>
      <c r="N837">
        <v>8029219154.870014</v>
      </c>
      <c r="O837">
        <v>-665619483</v>
      </c>
      <c r="P837">
        <v>7363599671.870014</v>
      </c>
    </row>
    <row r="838" spans="1:16">
      <c r="A838" s="2">
        <v>44689.29583940972</v>
      </c>
      <c r="B838" t="s">
        <v>30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-3902167881</v>
      </c>
      <c r="I838">
        <v>30.4369094718</v>
      </c>
      <c r="J838">
        <v>1</v>
      </c>
      <c r="K838">
        <v>30.4369094718</v>
      </c>
      <c r="L838">
        <v>7.8E-09</v>
      </c>
      <c r="M838">
        <v>0</v>
      </c>
      <c r="N838">
        <v>8029219154.870014</v>
      </c>
      <c r="O838">
        <v>-4567787364</v>
      </c>
      <c r="P838">
        <v>3461431790.870014</v>
      </c>
    </row>
    <row r="839" spans="1:16">
      <c r="A839" s="2">
        <v>44689.2958394213</v>
      </c>
      <c r="B839" t="s">
        <v>30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-257666649</v>
      </c>
      <c r="I839">
        <v>2.0097998622</v>
      </c>
      <c r="J839">
        <v>1</v>
      </c>
      <c r="K839">
        <v>2.0097998622</v>
      </c>
      <c r="L839">
        <v>7.8E-09</v>
      </c>
      <c r="M839">
        <v>0</v>
      </c>
      <c r="N839">
        <v>8029219154.870014</v>
      </c>
      <c r="O839">
        <v>-4825454013</v>
      </c>
      <c r="P839">
        <v>3203765141.870014</v>
      </c>
    </row>
    <row r="840" spans="1:16">
      <c r="A840" s="2">
        <v>44689.29584820602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-167743.09</v>
      </c>
      <c r="I840">
        <v>0.0013117509638</v>
      </c>
      <c r="J840">
        <v>1</v>
      </c>
      <c r="K840">
        <v>0.0013117509638</v>
      </c>
      <c r="L840">
        <v>7.82E-09</v>
      </c>
      <c r="M840">
        <v>0</v>
      </c>
      <c r="N840">
        <v>8029051411.780014</v>
      </c>
      <c r="O840">
        <v>-4825454013</v>
      </c>
      <c r="P840">
        <v>3203597398.780014</v>
      </c>
    </row>
    <row r="841" spans="1:16">
      <c r="A841" s="2">
        <v>44689.29585853009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172459.1</v>
      </c>
      <c r="I841">
        <v>-0.001360702299</v>
      </c>
      <c r="J841">
        <v>1</v>
      </c>
      <c r="K841">
        <v>0.001360702299</v>
      </c>
      <c r="L841">
        <v>7.89E-09</v>
      </c>
      <c r="M841">
        <v>0</v>
      </c>
      <c r="N841">
        <v>8029223870.880014</v>
      </c>
      <c r="O841">
        <v>-4825454013</v>
      </c>
      <c r="P841">
        <v>3203769857.880014</v>
      </c>
    </row>
    <row r="842" spans="1:16">
      <c r="A842" s="2">
        <v>44689.29586799769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1556302105.96</v>
      </c>
      <c r="I842">
        <v>-12.294786637084</v>
      </c>
      <c r="J842">
        <v>1</v>
      </c>
      <c r="K842">
        <v>12.294786637084</v>
      </c>
      <c r="L842">
        <v>7.9E-09</v>
      </c>
      <c r="M842">
        <v>0</v>
      </c>
      <c r="N842">
        <v>9585525976.840015</v>
      </c>
      <c r="O842">
        <v>-4825454013</v>
      </c>
      <c r="P842">
        <v>4760071963.840015</v>
      </c>
    </row>
    <row r="843" spans="1:16">
      <c r="A843" s="2">
        <v>44689.29587831019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-167744.86</v>
      </c>
      <c r="I843">
        <v>0.0013117648052</v>
      </c>
      <c r="J843">
        <v>1</v>
      </c>
      <c r="K843">
        <v>0.0013117648052</v>
      </c>
      <c r="L843">
        <v>7.82E-09</v>
      </c>
      <c r="M843">
        <v>0</v>
      </c>
      <c r="N843">
        <v>9585358231.980015</v>
      </c>
      <c r="O843">
        <v>-4825454013</v>
      </c>
      <c r="P843">
        <v>4759904218.980015</v>
      </c>
    </row>
    <row r="844" spans="1:16">
      <c r="A844" s="2">
        <v>44689.29589420139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-167678.88</v>
      </c>
      <c r="I844">
        <v>0.0013095720528</v>
      </c>
      <c r="J844">
        <v>1</v>
      </c>
      <c r="K844">
        <v>0.0013095720528</v>
      </c>
      <c r="L844">
        <v>7.81E-09</v>
      </c>
      <c r="M844">
        <v>0</v>
      </c>
      <c r="N844">
        <v>9585190553.100016</v>
      </c>
      <c r="O844">
        <v>-4825454013</v>
      </c>
      <c r="P844">
        <v>4759736540.100016</v>
      </c>
    </row>
    <row r="845" spans="1:16">
      <c r="A845" s="2">
        <v>44689.29591234954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172394.56</v>
      </c>
      <c r="I845">
        <v>-0.0013584691328</v>
      </c>
      <c r="J845">
        <v>1</v>
      </c>
      <c r="K845">
        <v>0.0013584691328</v>
      </c>
      <c r="L845">
        <v>7.88E-09</v>
      </c>
      <c r="M845">
        <v>0</v>
      </c>
      <c r="N845">
        <v>9585362947.660015</v>
      </c>
      <c r="O845">
        <v>-4825454013</v>
      </c>
      <c r="P845">
        <v>4759908934.660015</v>
      </c>
    </row>
    <row r="846" spans="1:16">
      <c r="A846" s="2">
        <v>44689.29592405092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172396.45</v>
      </c>
      <c r="I846">
        <v>-0.001358484026</v>
      </c>
      <c r="J846">
        <v>1</v>
      </c>
      <c r="K846">
        <v>0.001358484026</v>
      </c>
      <c r="L846">
        <v>7.88E-09</v>
      </c>
      <c r="M846">
        <v>0</v>
      </c>
      <c r="N846">
        <v>9585535344.110016</v>
      </c>
      <c r="O846">
        <v>-4825454013</v>
      </c>
      <c r="P846">
        <v>4760081331.110016</v>
      </c>
    </row>
    <row r="847" spans="1:16">
      <c r="A847" s="2">
        <v>44689.29593584491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1307638276.87</v>
      </c>
      <c r="I847">
        <v>-10.330342387273</v>
      </c>
      <c r="J847">
        <v>1</v>
      </c>
      <c r="K847">
        <v>10.330342387273</v>
      </c>
      <c r="L847">
        <v>7.9E-09</v>
      </c>
      <c r="M847">
        <v>0</v>
      </c>
      <c r="N847">
        <v>10893173620.98001</v>
      </c>
      <c r="O847">
        <v>-4825454013</v>
      </c>
      <c r="P847">
        <v>6067719607.980015</v>
      </c>
    </row>
    <row r="848" spans="1:16">
      <c r="A848" s="2">
        <v>44689.29595722222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172464.74</v>
      </c>
      <c r="I848">
        <v>-0.0013607467986</v>
      </c>
      <c r="J848">
        <v>1</v>
      </c>
      <c r="K848">
        <v>0.0013607467986</v>
      </c>
      <c r="L848">
        <v>7.890000000000001E-09</v>
      </c>
      <c r="M848">
        <v>0</v>
      </c>
      <c r="N848">
        <v>10893346085.72001</v>
      </c>
      <c r="O848">
        <v>-4825454013</v>
      </c>
      <c r="P848">
        <v>6067892072.720015</v>
      </c>
    </row>
    <row r="849" spans="1:16">
      <c r="A849" s="2">
        <v>44689.29596054398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-167748.59</v>
      </c>
      <c r="I849">
        <v>0.0013117939738</v>
      </c>
      <c r="J849">
        <v>1</v>
      </c>
      <c r="K849">
        <v>0.0013117939738</v>
      </c>
      <c r="L849">
        <v>7.82E-09</v>
      </c>
      <c r="M849">
        <v>0</v>
      </c>
      <c r="N849">
        <v>10893178337.13001</v>
      </c>
      <c r="O849">
        <v>-4825454013</v>
      </c>
      <c r="P849">
        <v>6067724324.130014</v>
      </c>
    </row>
    <row r="850" spans="1:16">
      <c r="A850" s="2">
        <v>44689.29596497685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1636262316.77</v>
      </c>
      <c r="I850">
        <v>-12.926472302483</v>
      </c>
      <c r="J850">
        <v>1</v>
      </c>
      <c r="K850">
        <v>12.926472302483</v>
      </c>
      <c r="L850">
        <v>7.900000000000001E-09</v>
      </c>
      <c r="M850">
        <v>0</v>
      </c>
      <c r="N850">
        <v>12529440653.90001</v>
      </c>
      <c r="O850">
        <v>-4825454013</v>
      </c>
      <c r="P850">
        <v>7703986640.900015</v>
      </c>
    </row>
    <row r="851" spans="1:16">
      <c r="A851" s="2">
        <v>44689.29636074074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172466.63</v>
      </c>
      <c r="I851">
        <v>-0.0013607617107</v>
      </c>
      <c r="J851">
        <v>1</v>
      </c>
      <c r="K851">
        <v>0.0013607617107</v>
      </c>
      <c r="L851">
        <v>7.89E-09</v>
      </c>
      <c r="M851">
        <v>0</v>
      </c>
      <c r="N851">
        <v>12529613120.53001</v>
      </c>
      <c r="O851">
        <v>-4825454013</v>
      </c>
      <c r="P851">
        <v>7704159107.530014</v>
      </c>
    </row>
    <row r="852" spans="1:16">
      <c r="A852" s="2">
        <v>44689.29663853009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-1300860793.69</v>
      </c>
      <c r="I852">
        <v>10.1597227987189</v>
      </c>
      <c r="J852">
        <v>1</v>
      </c>
      <c r="K852">
        <v>10.1597227987189</v>
      </c>
      <c r="L852">
        <v>7.809999999999998E-09</v>
      </c>
      <c r="M852">
        <v>0</v>
      </c>
      <c r="N852">
        <v>11228752326.84001</v>
      </c>
      <c r="O852">
        <v>-4825454013</v>
      </c>
      <c r="P852">
        <v>6403298313.840014</v>
      </c>
    </row>
    <row r="853" spans="1:16">
      <c r="A853" s="2">
        <v>44689.29663853009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-167818.19</v>
      </c>
      <c r="I853">
        <v>0.0013123382458</v>
      </c>
      <c r="J853">
        <v>1</v>
      </c>
      <c r="K853">
        <v>0.0013123382458</v>
      </c>
      <c r="L853">
        <v>7.82E-09</v>
      </c>
      <c r="M853">
        <v>0</v>
      </c>
      <c r="N853">
        <v>11228584508.65001</v>
      </c>
      <c r="O853">
        <v>-4825454013</v>
      </c>
      <c r="P853">
        <v>6403130495.650013</v>
      </c>
    </row>
    <row r="854" spans="1:16">
      <c r="A854" s="2">
        <v>44689.29665053241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-1682601699</v>
      </c>
      <c r="I854">
        <v>13.14111926919</v>
      </c>
      <c r="J854">
        <v>1</v>
      </c>
      <c r="K854">
        <v>13.14111926919</v>
      </c>
      <c r="L854">
        <v>7.81E-09</v>
      </c>
      <c r="M854">
        <v>0</v>
      </c>
      <c r="N854">
        <v>9545982809.650013</v>
      </c>
      <c r="O854">
        <v>-4825454013</v>
      </c>
      <c r="P854">
        <v>4720528796.650013</v>
      </c>
    </row>
    <row r="855" spans="1:16">
      <c r="A855" s="2">
        <v>44689.29665053241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-167752.28</v>
      </c>
      <c r="I855">
        <v>0.0013118228296</v>
      </c>
      <c r="J855">
        <v>1</v>
      </c>
      <c r="K855">
        <v>0.0013118228296</v>
      </c>
      <c r="L855">
        <v>7.82E-09</v>
      </c>
      <c r="M855">
        <v>0</v>
      </c>
      <c r="N855">
        <v>9545815057.370012</v>
      </c>
      <c r="O855">
        <v>-4825454013</v>
      </c>
      <c r="P855">
        <v>4720361044.370012</v>
      </c>
    </row>
    <row r="856" spans="1:16">
      <c r="A856" s="2">
        <v>44689.29666038194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172402.04</v>
      </c>
      <c r="I856">
        <v>-0.0013585280752</v>
      </c>
      <c r="J856">
        <v>1</v>
      </c>
      <c r="K856">
        <v>0.0013585280752</v>
      </c>
      <c r="L856">
        <v>7.88E-09</v>
      </c>
      <c r="M856">
        <v>0</v>
      </c>
      <c r="N856">
        <v>9545987459.410013</v>
      </c>
      <c r="O856">
        <v>-4825454013</v>
      </c>
      <c r="P856">
        <v>4720533446.410013</v>
      </c>
    </row>
    <row r="857" spans="1:16">
      <c r="A857" s="2">
        <v>44689.29666730324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-1978998848.59</v>
      </c>
      <c r="I857">
        <v>15.4559810074879</v>
      </c>
      <c r="J857">
        <v>1</v>
      </c>
      <c r="K857">
        <v>15.4559810074879</v>
      </c>
      <c r="L857">
        <v>7.81E-09</v>
      </c>
      <c r="M857">
        <v>0</v>
      </c>
      <c r="N857">
        <v>7566988610.820013</v>
      </c>
      <c r="O857">
        <v>-4825454013</v>
      </c>
      <c r="P857">
        <v>2741534597.820013</v>
      </c>
    </row>
    <row r="858" spans="1:16">
      <c r="A858" s="2">
        <v>44689.29666730324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-167754.07</v>
      </c>
      <c r="I858">
        <v>0.0013118368274</v>
      </c>
      <c r="J858">
        <v>1</v>
      </c>
      <c r="K858">
        <v>0.0013118368274</v>
      </c>
      <c r="L858">
        <v>7.819999999999998E-09</v>
      </c>
      <c r="M858">
        <v>0</v>
      </c>
      <c r="N858">
        <v>7566820856.750013</v>
      </c>
      <c r="O858">
        <v>-4825454013</v>
      </c>
      <c r="P858">
        <v>2741366843.750013</v>
      </c>
    </row>
    <row r="859" spans="1:16">
      <c r="A859" s="2">
        <v>44689.29668119213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172403.78</v>
      </c>
      <c r="I859">
        <v>-0.0013585417864</v>
      </c>
      <c r="J859">
        <v>1</v>
      </c>
      <c r="K859">
        <v>0.0013585417864</v>
      </c>
      <c r="L859">
        <v>7.88E-09</v>
      </c>
      <c r="M859">
        <v>0</v>
      </c>
      <c r="N859">
        <v>7566993260.530013</v>
      </c>
      <c r="O859">
        <v>-4825454013</v>
      </c>
      <c r="P859">
        <v>2741539247.530013</v>
      </c>
    </row>
    <row r="860" spans="1:16">
      <c r="A860" s="2">
        <v>44689.29668821759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-1674024866.99</v>
      </c>
      <c r="I860">
        <v>13.0741342111919</v>
      </c>
      <c r="J860">
        <v>1</v>
      </c>
      <c r="K860">
        <v>13.0741342111919</v>
      </c>
      <c r="L860">
        <v>7.81E-09</v>
      </c>
      <c r="M860">
        <v>0</v>
      </c>
      <c r="N860">
        <v>5892968393.540013</v>
      </c>
      <c r="O860">
        <v>-4825454013</v>
      </c>
      <c r="P860">
        <v>1067514380.540013</v>
      </c>
    </row>
    <row r="861" spans="1:16">
      <c r="A861" s="2">
        <v>44689.29669395833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-1733749538.69</v>
      </c>
      <c r="I861">
        <v>13.5405838971689</v>
      </c>
      <c r="J861">
        <v>1</v>
      </c>
      <c r="K861">
        <v>13.5405838971689</v>
      </c>
      <c r="L861">
        <v>7.81E-09</v>
      </c>
      <c r="M861">
        <v>0</v>
      </c>
      <c r="N861">
        <v>4159218854.850013</v>
      </c>
      <c r="O861">
        <v>-4825454013</v>
      </c>
      <c r="P861">
        <v>-666235158.1499867</v>
      </c>
    </row>
    <row r="862" spans="1:16">
      <c r="A862" s="2">
        <v>44689.29669395833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-167755.85</v>
      </c>
      <c r="I862">
        <v>0.001311850747</v>
      </c>
      <c r="J862">
        <v>1</v>
      </c>
      <c r="K862">
        <v>0.001311850747</v>
      </c>
      <c r="L862">
        <v>7.82E-09</v>
      </c>
      <c r="M862">
        <v>0</v>
      </c>
      <c r="N862">
        <v>4159051099.000013</v>
      </c>
      <c r="O862">
        <v>-4825454013</v>
      </c>
      <c r="P862">
        <v>-666402913.9999866</v>
      </c>
    </row>
    <row r="863" spans="1:16">
      <c r="A863" s="2">
        <v>44689.29670075232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172472.13</v>
      </c>
      <c r="I863">
        <v>-0.0013608051057</v>
      </c>
      <c r="J863">
        <v>1</v>
      </c>
      <c r="K863">
        <v>0.0013608051057</v>
      </c>
      <c r="L863">
        <v>7.89E-09</v>
      </c>
      <c r="M863">
        <v>0</v>
      </c>
      <c r="N863">
        <v>4159223571.130013</v>
      </c>
      <c r="O863">
        <v>-4825454013</v>
      </c>
      <c r="P863">
        <v>-666230441.8699865</v>
      </c>
    </row>
    <row r="864" spans="1:16">
      <c r="A864" s="2">
        <v>44689.29671251158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-281051010.87</v>
      </c>
      <c r="I864">
        <v>2.1950083948947</v>
      </c>
      <c r="J864">
        <v>1</v>
      </c>
      <c r="K864">
        <v>2.1950083948947</v>
      </c>
      <c r="L864">
        <v>7.81E-09</v>
      </c>
      <c r="M864">
        <v>0</v>
      </c>
      <c r="N864">
        <v>3878172560.260014</v>
      </c>
      <c r="O864">
        <v>-4825454013</v>
      </c>
      <c r="P864">
        <v>-947281452.7399864</v>
      </c>
    </row>
    <row r="865" spans="1:16">
      <c r="A865" s="2">
        <v>44689.29671251158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-167757.78</v>
      </c>
      <c r="I865">
        <v>0.0013118658396</v>
      </c>
      <c r="J865">
        <v>1</v>
      </c>
      <c r="K865">
        <v>0.0013118658396</v>
      </c>
      <c r="L865">
        <v>7.82E-09</v>
      </c>
      <c r="M865">
        <v>0</v>
      </c>
      <c r="N865">
        <v>3878004802.480013</v>
      </c>
      <c r="O865">
        <v>-4825454013</v>
      </c>
      <c r="P865">
        <v>-947449210.5199866</v>
      </c>
    </row>
    <row r="866" spans="1:16">
      <c r="A866" s="2">
        <v>44689.29673084491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172407.44</v>
      </c>
      <c r="I866">
        <v>-0.0013585706272</v>
      </c>
      <c r="J866">
        <v>1</v>
      </c>
      <c r="K866">
        <v>0.0013585706272</v>
      </c>
      <c r="L866">
        <v>7.88E-09</v>
      </c>
      <c r="M866">
        <v>0</v>
      </c>
      <c r="N866">
        <v>3878177209.920013</v>
      </c>
      <c r="O866">
        <v>-4825454013</v>
      </c>
      <c r="P866">
        <v>-947276803.0799866</v>
      </c>
    </row>
    <row r="867" spans="1:16">
      <c r="A867" s="2">
        <v>44689.29674594908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-167691.78</v>
      </c>
      <c r="I867">
        <v>0.0013096728018</v>
      </c>
      <c r="J867">
        <v>1</v>
      </c>
      <c r="K867">
        <v>0.0013096728018</v>
      </c>
      <c r="L867">
        <v>7.81E-09</v>
      </c>
      <c r="M867">
        <v>0</v>
      </c>
      <c r="N867">
        <v>3878009518.140013</v>
      </c>
      <c r="O867">
        <v>-4825454013</v>
      </c>
      <c r="P867">
        <v>-947444494.8599868</v>
      </c>
    </row>
    <row r="868" spans="1:16">
      <c r="A868" s="2">
        <v>44689.29674622685</v>
      </c>
      <c r="B868" t="s">
        <v>30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1978994200</v>
      </c>
      <c r="I868">
        <v>-15.63405418</v>
      </c>
      <c r="J868">
        <v>1</v>
      </c>
      <c r="K868">
        <v>15.63405418</v>
      </c>
      <c r="L868">
        <v>7.9E-09</v>
      </c>
      <c r="M868">
        <v>0</v>
      </c>
      <c r="N868">
        <v>3878009518.140013</v>
      </c>
      <c r="O868">
        <v>-2846459813</v>
      </c>
      <c r="P868">
        <v>1031549705.140013</v>
      </c>
    </row>
    <row r="869" spans="1:16">
      <c r="A869" s="2">
        <v>44689.29677461806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1733917294</v>
      </c>
      <c r="I869">
        <v>-13.6979466226</v>
      </c>
      <c r="J869">
        <v>1</v>
      </c>
      <c r="K869">
        <v>13.6979466226</v>
      </c>
      <c r="L869">
        <v>7.9E-09</v>
      </c>
      <c r="M869">
        <v>0</v>
      </c>
      <c r="N869">
        <v>3878009518.140013</v>
      </c>
      <c r="O869">
        <v>-1112542519</v>
      </c>
      <c r="P869">
        <v>2765466999.140013</v>
      </c>
    </row>
    <row r="870" spans="1:16">
      <c r="A870" s="2">
        <v>44689.29689038194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-167693.54</v>
      </c>
      <c r="I870">
        <v>0.0013096865474</v>
      </c>
      <c r="J870">
        <v>1</v>
      </c>
      <c r="K870">
        <v>0.0013096865474</v>
      </c>
      <c r="L870">
        <v>7.809999999999998E-09</v>
      </c>
      <c r="M870">
        <v>0</v>
      </c>
      <c r="N870">
        <v>3877841824.600013</v>
      </c>
      <c r="O870">
        <v>-1112542519</v>
      </c>
      <c r="P870">
        <v>2765299305.600013</v>
      </c>
    </row>
    <row r="871" spans="1:16">
      <c r="A871" s="2">
        <v>44689.29690993056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172342.81</v>
      </c>
      <c r="I871">
        <v>-0.0013580613428</v>
      </c>
      <c r="J871">
        <v>1</v>
      </c>
      <c r="K871">
        <v>0.0013580613428</v>
      </c>
      <c r="L871">
        <v>7.88E-09</v>
      </c>
      <c r="M871">
        <v>0</v>
      </c>
      <c r="N871">
        <v>3878014167.410013</v>
      </c>
      <c r="O871">
        <v>-1112542519</v>
      </c>
      <c r="P871">
        <v>2765471648.410013</v>
      </c>
    </row>
    <row r="872" spans="1:16">
      <c r="A872" s="2">
        <v>44689.29692415509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172411.23</v>
      </c>
      <c r="I872">
        <v>-0.0013586004924</v>
      </c>
      <c r="J872">
        <v>1</v>
      </c>
      <c r="K872">
        <v>0.0013586004924</v>
      </c>
      <c r="L872">
        <v>7.88E-09</v>
      </c>
      <c r="M872">
        <v>0</v>
      </c>
      <c r="N872">
        <v>3878186578.640013</v>
      </c>
      <c r="O872">
        <v>-1112542519</v>
      </c>
      <c r="P872">
        <v>2765644059.640013</v>
      </c>
    </row>
    <row r="873" spans="1:16">
      <c r="A873" s="2">
        <v>44689.29730798611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-167763.31</v>
      </c>
      <c r="I873">
        <v>0.0013119090842</v>
      </c>
      <c r="J873">
        <v>1</v>
      </c>
      <c r="K873">
        <v>0.0013119090842</v>
      </c>
      <c r="L873">
        <v>7.82E-09</v>
      </c>
      <c r="M873">
        <v>0</v>
      </c>
      <c r="N873">
        <v>3878018815.330013</v>
      </c>
      <c r="O873">
        <v>-1112542519</v>
      </c>
      <c r="P873">
        <v>2765476296.330013</v>
      </c>
    </row>
    <row r="874" spans="1:16">
      <c r="A874" s="2">
        <v>44689.29766400463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172413.13</v>
      </c>
      <c r="I874">
        <v>-0.0013586154644</v>
      </c>
      <c r="J874">
        <v>1</v>
      </c>
      <c r="K874">
        <v>0.0013586154644</v>
      </c>
      <c r="L874">
        <v>7.88E-09</v>
      </c>
      <c r="M874">
        <v>0</v>
      </c>
      <c r="N874">
        <v>3878191228.460013</v>
      </c>
      <c r="O874">
        <v>-1112542519</v>
      </c>
      <c r="P874">
        <v>2765648709.460013</v>
      </c>
    </row>
    <row r="875" spans="1:16">
      <c r="A875" s="2">
        <v>44689.29801943287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-167765.09</v>
      </c>
      <c r="I875">
        <v>0.0013119230038</v>
      </c>
      <c r="J875">
        <v>1</v>
      </c>
      <c r="K875">
        <v>0.0013119230038</v>
      </c>
      <c r="L875">
        <v>7.82E-09</v>
      </c>
      <c r="M875">
        <v>0</v>
      </c>
      <c r="N875">
        <v>3878023463.370013</v>
      </c>
      <c r="O875">
        <v>-1112542519</v>
      </c>
      <c r="P875">
        <v>2765480944.370013</v>
      </c>
    </row>
    <row r="876" spans="1:16">
      <c r="A876" s="2">
        <v>44689.29840717593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-167699.15</v>
      </c>
      <c r="I876">
        <v>0.0013097303615</v>
      </c>
      <c r="J876">
        <v>1</v>
      </c>
      <c r="K876">
        <v>0.0013097303615</v>
      </c>
      <c r="L876">
        <v>7.81E-09</v>
      </c>
      <c r="M876">
        <v>0</v>
      </c>
      <c r="N876">
        <v>3877855764.220013</v>
      </c>
      <c r="O876">
        <v>-1112542519</v>
      </c>
      <c r="P876">
        <v>2765313245.220013</v>
      </c>
    </row>
    <row r="877" spans="1:16">
      <c r="A877" s="2">
        <v>44689.29875877315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-167633.19</v>
      </c>
      <c r="I877">
        <v>0.0013092152139</v>
      </c>
      <c r="J877">
        <v>1</v>
      </c>
      <c r="K877">
        <v>0.0013092152139</v>
      </c>
      <c r="L877">
        <v>7.81E-09</v>
      </c>
      <c r="M877">
        <v>0</v>
      </c>
      <c r="N877">
        <v>3877688131.030013</v>
      </c>
      <c r="O877">
        <v>-1112542519</v>
      </c>
      <c r="P877">
        <v>2765145612.030013</v>
      </c>
    </row>
    <row r="878" spans="1:16">
      <c r="A878" s="2">
        <v>44689.29911591435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172281.99</v>
      </c>
      <c r="I878">
        <v>-0.0013558592613</v>
      </c>
      <c r="J878">
        <v>1</v>
      </c>
      <c r="K878">
        <v>0.0013558592613</v>
      </c>
      <c r="L878">
        <v>7.87E-09</v>
      </c>
      <c r="M878">
        <v>0</v>
      </c>
      <c r="N878">
        <v>3877860413.020013</v>
      </c>
      <c r="O878">
        <v>-1112542519</v>
      </c>
      <c r="P878">
        <v>2765317894.020013</v>
      </c>
    </row>
    <row r="879" spans="1:16">
      <c r="A879" s="2">
        <v>44689.29947085648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172350.32</v>
      </c>
      <c r="I879">
        <v>-0.0013581205216</v>
      </c>
      <c r="J879">
        <v>1</v>
      </c>
      <c r="K879">
        <v>0.0013581205216</v>
      </c>
      <c r="L879">
        <v>7.88E-09</v>
      </c>
      <c r="M879">
        <v>0</v>
      </c>
      <c r="N879">
        <v>3878032763.340013</v>
      </c>
      <c r="O879">
        <v>-1112542519</v>
      </c>
      <c r="P879">
        <v>2765490244.340013</v>
      </c>
    </row>
    <row r="880" spans="1:16">
      <c r="A880" s="2">
        <v>44689.29982881944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-167702.72</v>
      </c>
      <c r="I880">
        <v>0.0013097582432</v>
      </c>
      <c r="J880">
        <v>1</v>
      </c>
      <c r="K880">
        <v>0.0013097582432</v>
      </c>
      <c r="L880">
        <v>7.81E-09</v>
      </c>
      <c r="M880">
        <v>0</v>
      </c>
      <c r="N880">
        <v>3877865060.620013</v>
      </c>
      <c r="O880">
        <v>-1112542519</v>
      </c>
      <c r="P880">
        <v>2765322541.620013</v>
      </c>
    </row>
    <row r="881" spans="1:16">
      <c r="A881" s="2">
        <v>44689.30019719907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-167636.7</v>
      </c>
      <c r="I881">
        <v>0.001309242627</v>
      </c>
      <c r="J881">
        <v>1</v>
      </c>
      <c r="K881">
        <v>0.001309242627</v>
      </c>
      <c r="L881">
        <v>7.81E-09</v>
      </c>
      <c r="M881">
        <v>0</v>
      </c>
      <c r="N881">
        <v>3877697423.920013</v>
      </c>
      <c r="O881">
        <v>-1112542519</v>
      </c>
      <c r="P881">
        <v>2765154904.920013</v>
      </c>
    </row>
    <row r="882" spans="1:16">
      <c r="A882" s="2">
        <v>44689.30055618055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-167570.84</v>
      </c>
      <c r="I882">
        <v>0.001307052552</v>
      </c>
      <c r="J882">
        <v>1</v>
      </c>
      <c r="K882">
        <v>0.001307052552</v>
      </c>
      <c r="L882">
        <v>7.8E-09</v>
      </c>
      <c r="M882">
        <v>0</v>
      </c>
      <c r="N882">
        <v>3877529853.080013</v>
      </c>
      <c r="O882">
        <v>-1112542519</v>
      </c>
      <c r="P882">
        <v>2764987334.080013</v>
      </c>
    </row>
    <row r="883" spans="1:16">
      <c r="A883" s="2">
        <v>44689.30074834491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172219.16</v>
      </c>
      <c r="I883">
        <v>-0.0013553647892</v>
      </c>
      <c r="J883">
        <v>1</v>
      </c>
      <c r="K883">
        <v>0.0013553647892</v>
      </c>
      <c r="L883">
        <v>7.87E-09</v>
      </c>
      <c r="M883">
        <v>0</v>
      </c>
      <c r="N883">
        <v>3877702072.240013</v>
      </c>
      <c r="O883">
        <v>-1112542519</v>
      </c>
      <c r="P883">
        <v>2765159553.240013</v>
      </c>
    </row>
    <row r="884" spans="1:16">
      <c r="A884" s="2">
        <v>44689.30076697917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-167572.6</v>
      </c>
      <c r="I884">
        <v>0.00130706628</v>
      </c>
      <c r="J884">
        <v>1</v>
      </c>
      <c r="K884">
        <v>0.00130706628</v>
      </c>
      <c r="L884">
        <v>7.799999999999999E-09</v>
      </c>
      <c r="M884">
        <v>0</v>
      </c>
      <c r="N884">
        <v>3877534499.640013</v>
      </c>
      <c r="O884">
        <v>-1112542519</v>
      </c>
      <c r="P884">
        <v>2764991980.640013</v>
      </c>
    </row>
    <row r="885" spans="1:16">
      <c r="A885" s="2">
        <v>44689.30078473379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172287.43</v>
      </c>
      <c r="I885">
        <v>-0.0013559020741</v>
      </c>
      <c r="J885">
        <v>1</v>
      </c>
      <c r="K885">
        <v>0.0013559020741</v>
      </c>
      <c r="L885">
        <v>7.87E-09</v>
      </c>
      <c r="M885">
        <v>0</v>
      </c>
      <c r="N885">
        <v>3877706787.070013</v>
      </c>
      <c r="O885">
        <v>-1112542519</v>
      </c>
      <c r="P885">
        <v>2765164268.070013</v>
      </c>
    </row>
    <row r="886" spans="1:16">
      <c r="A886" s="2">
        <v>44689.30080855324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1600293574.9</v>
      </c>
      <c r="I886">
        <v>-12.64231924171</v>
      </c>
      <c r="J886">
        <v>1</v>
      </c>
      <c r="K886">
        <v>12.64231924171</v>
      </c>
      <c r="L886">
        <v>7.9E-09</v>
      </c>
      <c r="M886">
        <v>0</v>
      </c>
      <c r="N886">
        <v>5478000361.970013</v>
      </c>
      <c r="O886">
        <v>-1112542519</v>
      </c>
      <c r="P886">
        <v>4365457842.970013</v>
      </c>
    </row>
    <row r="887" spans="1:16">
      <c r="A887" s="2">
        <v>44689.30127052083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-3721433341</v>
      </c>
      <c r="I887">
        <v>29.0271800598</v>
      </c>
      <c r="J887">
        <v>1</v>
      </c>
      <c r="K887">
        <v>29.0271800598</v>
      </c>
      <c r="L887">
        <v>7.8E-09</v>
      </c>
      <c r="M887">
        <v>0</v>
      </c>
      <c r="N887">
        <v>5478000361.970013</v>
      </c>
      <c r="O887">
        <v>-4833975860</v>
      </c>
      <c r="P887">
        <v>644024501.9700127</v>
      </c>
    </row>
    <row r="888" spans="1:16">
      <c r="A888" s="2">
        <v>44689.3012822801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-1542951340.84</v>
      </c>
      <c r="I888">
        <v>12.035020458552</v>
      </c>
      <c r="J888">
        <v>1</v>
      </c>
      <c r="K888">
        <v>12.035020458552</v>
      </c>
      <c r="L888">
        <v>7.8E-09</v>
      </c>
      <c r="M888">
        <v>0</v>
      </c>
      <c r="N888">
        <v>3935049021.130013</v>
      </c>
      <c r="O888">
        <v>-4833975860</v>
      </c>
      <c r="P888">
        <v>-898926838.8699875</v>
      </c>
    </row>
    <row r="889" spans="1:16">
      <c r="A889" s="2">
        <v>44689.30143414352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1542951340</v>
      </c>
      <c r="I889">
        <v>-12.189315586</v>
      </c>
      <c r="J889">
        <v>1</v>
      </c>
      <c r="K889">
        <v>12.189315586</v>
      </c>
      <c r="L889">
        <v>7.9E-09</v>
      </c>
      <c r="M889">
        <v>0</v>
      </c>
      <c r="N889">
        <v>3935049021.130013</v>
      </c>
      <c r="O889">
        <v>-3291024520</v>
      </c>
      <c r="P889">
        <v>644024501.1300125</v>
      </c>
    </row>
    <row r="890" spans="1:16">
      <c r="A890" s="2">
        <v>44689.30402166666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172289.33</v>
      </c>
      <c r="I890">
        <v>-0.0013559170271</v>
      </c>
      <c r="J890">
        <v>1</v>
      </c>
      <c r="K890">
        <v>0.0013559170271</v>
      </c>
      <c r="L890">
        <v>7.87E-09</v>
      </c>
      <c r="M890">
        <v>0</v>
      </c>
      <c r="N890">
        <v>3935221310.460012</v>
      </c>
      <c r="O890">
        <v>-3291024520</v>
      </c>
      <c r="P890">
        <v>644196790.4600124</v>
      </c>
    </row>
    <row r="891" spans="1:16">
      <c r="A891" s="2">
        <v>44689.30406334491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-167574.51</v>
      </c>
      <c r="I891">
        <v>0.001307081178</v>
      </c>
      <c r="J891">
        <v>1</v>
      </c>
      <c r="K891">
        <v>0.001307081178</v>
      </c>
      <c r="L891">
        <v>7.8E-09</v>
      </c>
      <c r="M891">
        <v>0</v>
      </c>
      <c r="N891">
        <v>3935053735.950012</v>
      </c>
      <c r="O891">
        <v>-3291024520</v>
      </c>
      <c r="P891">
        <v>644029215.9500122</v>
      </c>
    </row>
    <row r="892" spans="1:16">
      <c r="A892" s="2">
        <v>44689.30406334491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-65265612.16</v>
      </c>
      <c r="I892">
        <v>0.509071774848</v>
      </c>
      <c r="J892">
        <v>1</v>
      </c>
      <c r="K892">
        <v>0.509071774848</v>
      </c>
      <c r="L892">
        <v>7.8E-09</v>
      </c>
      <c r="M892">
        <v>0</v>
      </c>
      <c r="N892">
        <v>3869788123.790012</v>
      </c>
      <c r="O892">
        <v>-3291024520</v>
      </c>
      <c r="P892">
        <v>578763603.7900124</v>
      </c>
    </row>
    <row r="893" spans="1:16">
      <c r="A893" s="2">
        <v>44689.30407017361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1305994396.77</v>
      </c>
      <c r="I893">
        <v>-10.317355734483</v>
      </c>
      <c r="J893">
        <v>1</v>
      </c>
      <c r="K893">
        <v>10.317355734483</v>
      </c>
      <c r="L893">
        <v>7.9E-09</v>
      </c>
      <c r="M893">
        <v>0</v>
      </c>
      <c r="N893">
        <v>5175782520.560013</v>
      </c>
      <c r="O893">
        <v>-3291024520</v>
      </c>
      <c r="P893">
        <v>1884758000.560013</v>
      </c>
    </row>
    <row r="894" spans="1:16">
      <c r="A894" s="2">
        <v>44689.30407017361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172291.24</v>
      </c>
      <c r="I894">
        <v>-0.0013559320588</v>
      </c>
      <c r="J894">
        <v>1</v>
      </c>
      <c r="K894">
        <v>0.0013559320588</v>
      </c>
      <c r="L894">
        <v>7.87E-09</v>
      </c>
      <c r="M894">
        <v>0</v>
      </c>
      <c r="N894">
        <v>5175954811.800013</v>
      </c>
      <c r="O894">
        <v>-3291024520</v>
      </c>
      <c r="P894">
        <v>1884930291.800013</v>
      </c>
    </row>
    <row r="895" spans="1:16">
      <c r="A895" s="2">
        <v>44689.30408270833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-167644.14</v>
      </c>
      <c r="I895">
        <v>0.0013093007334</v>
      </c>
      <c r="J895">
        <v>1</v>
      </c>
      <c r="K895">
        <v>0.0013093007334</v>
      </c>
      <c r="L895">
        <v>7.81E-09</v>
      </c>
      <c r="M895">
        <v>0</v>
      </c>
      <c r="N895">
        <v>5175787167.660012</v>
      </c>
      <c r="O895">
        <v>-3291024520</v>
      </c>
      <c r="P895">
        <v>1884762647.660012</v>
      </c>
    </row>
    <row r="896" spans="1:16">
      <c r="A896" s="2">
        <v>44689.30446067129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172293</v>
      </c>
      <c r="I896">
        <v>-0.00135594591</v>
      </c>
      <c r="J896">
        <v>1</v>
      </c>
      <c r="K896">
        <v>0.00135594591</v>
      </c>
      <c r="L896">
        <v>7.87E-09</v>
      </c>
      <c r="M896">
        <v>0</v>
      </c>
      <c r="N896">
        <v>5175959460.660012</v>
      </c>
      <c r="O896">
        <v>-3291024520</v>
      </c>
      <c r="P896">
        <v>1884934940.660012</v>
      </c>
    </row>
    <row r="897" spans="1:16">
      <c r="A897" s="2">
        <v>44689.30462859954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-167645.91</v>
      </c>
      <c r="I897">
        <v>0.0013093145571</v>
      </c>
      <c r="J897">
        <v>1</v>
      </c>
      <c r="K897">
        <v>0.0013093145571</v>
      </c>
      <c r="L897">
        <v>7.81E-09</v>
      </c>
      <c r="M897">
        <v>0</v>
      </c>
      <c r="N897">
        <v>5175791814.750012</v>
      </c>
      <c r="O897">
        <v>-3291024520</v>
      </c>
      <c r="P897">
        <v>1884767294.750012</v>
      </c>
    </row>
    <row r="898" spans="1:16">
      <c r="A898" s="2">
        <v>44689.30539262731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-167579.91</v>
      </c>
      <c r="I898">
        <v>0.001307123298</v>
      </c>
      <c r="J898">
        <v>1</v>
      </c>
      <c r="K898">
        <v>0.001307123298</v>
      </c>
      <c r="L898">
        <v>7.8E-09</v>
      </c>
      <c r="M898">
        <v>0</v>
      </c>
      <c r="N898">
        <v>5175624234.840013</v>
      </c>
      <c r="O898">
        <v>-3291024520</v>
      </c>
      <c r="P898">
        <v>1884599714.840013</v>
      </c>
    </row>
    <row r="899" spans="1:16">
      <c r="A899" s="2">
        <v>44689.3054095949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-167514.05</v>
      </c>
      <c r="I899">
        <v>0.00130660959</v>
      </c>
      <c r="J899">
        <v>1</v>
      </c>
      <c r="K899">
        <v>0.00130660959</v>
      </c>
      <c r="L899">
        <v>7.8E-09</v>
      </c>
      <c r="M899">
        <v>0</v>
      </c>
      <c r="N899">
        <v>5175456720.790012</v>
      </c>
      <c r="O899">
        <v>-3291024520</v>
      </c>
      <c r="P899">
        <v>1884432200.790012</v>
      </c>
    </row>
    <row r="900" spans="1:16">
      <c r="A900" s="2">
        <v>44689.30581774306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172161.98</v>
      </c>
      <c r="I900">
        <v>-0.0013531931628</v>
      </c>
      <c r="J900">
        <v>1</v>
      </c>
      <c r="K900">
        <v>0.0013531931628</v>
      </c>
      <c r="L900">
        <v>7.859999999999999E-09</v>
      </c>
      <c r="M900">
        <v>0</v>
      </c>
      <c r="N900">
        <v>5175628882.770012</v>
      </c>
      <c r="O900">
        <v>-3291024520</v>
      </c>
      <c r="P900">
        <v>1884604362.770012</v>
      </c>
    </row>
    <row r="901" spans="1:16">
      <c r="A901" s="2">
        <v>44689.30595212963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-1279074341.36</v>
      </c>
      <c r="I901">
        <v>9.9384076323672</v>
      </c>
      <c r="J901">
        <v>1</v>
      </c>
      <c r="K901">
        <v>9.9384076323672</v>
      </c>
      <c r="L901">
        <v>7.770000000000001E-09</v>
      </c>
      <c r="M901">
        <v>0</v>
      </c>
      <c r="N901">
        <v>3896554541.410012</v>
      </c>
      <c r="O901">
        <v>-3291024520</v>
      </c>
      <c r="P901">
        <v>605530021.4100122</v>
      </c>
    </row>
    <row r="902" spans="1:16">
      <c r="A902" s="2">
        <v>44689.30595212963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-167515.81</v>
      </c>
      <c r="I902">
        <v>0.001306623318</v>
      </c>
      <c r="J902">
        <v>1</v>
      </c>
      <c r="K902">
        <v>0.001306623318</v>
      </c>
      <c r="L902">
        <v>7.8E-09</v>
      </c>
      <c r="M902">
        <v>0</v>
      </c>
      <c r="N902">
        <v>3896387025.600012</v>
      </c>
      <c r="O902">
        <v>-3291024520</v>
      </c>
      <c r="P902">
        <v>605362505.6000123</v>
      </c>
    </row>
    <row r="903" spans="1:16">
      <c r="A903" s="2">
        <v>44689.30596511574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-167449.91</v>
      </c>
      <c r="I903">
        <v>0.001306109298</v>
      </c>
      <c r="J903">
        <v>1</v>
      </c>
      <c r="K903">
        <v>0.001306109298</v>
      </c>
      <c r="L903">
        <v>7.8E-09</v>
      </c>
      <c r="M903">
        <v>0</v>
      </c>
      <c r="N903">
        <v>3896219575.690012</v>
      </c>
      <c r="O903">
        <v>-3291024520</v>
      </c>
      <c r="P903">
        <v>605195055.6900125</v>
      </c>
    </row>
    <row r="904" spans="1:16">
      <c r="A904" s="2">
        <v>44689.30612768519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-167383.84</v>
      </c>
      <c r="I904">
        <v>0.0013039201136</v>
      </c>
      <c r="J904">
        <v>1</v>
      </c>
      <c r="K904">
        <v>0.0013039201136</v>
      </c>
      <c r="L904">
        <v>7.789999999999999E-09</v>
      </c>
      <c r="M904">
        <v>0</v>
      </c>
      <c r="N904">
        <v>3896052191.850012</v>
      </c>
      <c r="O904">
        <v>-3291024520</v>
      </c>
      <c r="P904">
        <v>605027671.8500123</v>
      </c>
    </row>
    <row r="905" spans="1:16">
      <c r="A905" s="2">
        <v>44689.30636069444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-167317.92</v>
      </c>
      <c r="I905">
        <v>0.0013034065968</v>
      </c>
      <c r="J905">
        <v>1</v>
      </c>
      <c r="K905">
        <v>0.0013034065968</v>
      </c>
      <c r="L905">
        <v>7.789999999999999E-09</v>
      </c>
      <c r="M905">
        <v>0</v>
      </c>
      <c r="N905">
        <v>3895884873.930012</v>
      </c>
      <c r="O905">
        <v>-3291024520</v>
      </c>
      <c r="P905">
        <v>604860353.9300122</v>
      </c>
    </row>
    <row r="906" spans="1:16">
      <c r="A906" s="2">
        <v>44689.30723108797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-167251.97</v>
      </c>
      <c r="I906">
        <v>0.0013012203266</v>
      </c>
      <c r="J906">
        <v>1</v>
      </c>
      <c r="K906">
        <v>0.0013012203266</v>
      </c>
      <c r="L906">
        <v>7.779999999999999E-09</v>
      </c>
      <c r="M906">
        <v>0</v>
      </c>
      <c r="N906">
        <v>3895717621.960012</v>
      </c>
      <c r="O906">
        <v>-3291024520</v>
      </c>
      <c r="P906">
        <v>604693101.9600124</v>
      </c>
    </row>
    <row r="907" spans="1:16">
      <c r="A907" s="2">
        <v>44689.30759596065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-167186.02</v>
      </c>
      <c r="I907">
        <v>0.0013007072356</v>
      </c>
      <c r="J907">
        <v>1</v>
      </c>
      <c r="K907">
        <v>0.0013007072356</v>
      </c>
      <c r="L907">
        <v>7.779999999999999E-09</v>
      </c>
      <c r="M907">
        <v>0</v>
      </c>
      <c r="N907">
        <v>3895550435.940012</v>
      </c>
      <c r="O907">
        <v>-3291024520</v>
      </c>
      <c r="P907">
        <v>604525915.9400125</v>
      </c>
    </row>
    <row r="908" spans="1:16">
      <c r="A908" s="2">
        <v>44689.30794741898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-167120.2</v>
      </c>
      <c r="I908">
        <v>0.001298523954</v>
      </c>
      <c r="J908">
        <v>1</v>
      </c>
      <c r="K908">
        <v>0.001298523954</v>
      </c>
      <c r="L908">
        <v>7.769999999999999E-09</v>
      </c>
      <c r="M908">
        <v>0</v>
      </c>
      <c r="N908">
        <v>3895383315.740013</v>
      </c>
      <c r="O908">
        <v>-3291024520</v>
      </c>
      <c r="P908">
        <v>604358795.7400126</v>
      </c>
    </row>
    <row r="909" spans="1:16">
      <c r="A909" s="2">
        <v>44689.30830403935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-167054.21</v>
      </c>
      <c r="I909">
        <v>0.0012980112117</v>
      </c>
      <c r="J909">
        <v>1</v>
      </c>
      <c r="K909">
        <v>0.0012980112117</v>
      </c>
      <c r="L909">
        <v>7.769999999999999E-09</v>
      </c>
      <c r="M909">
        <v>0</v>
      </c>
      <c r="N909">
        <v>3895216261.530013</v>
      </c>
      <c r="O909">
        <v>-3291024520</v>
      </c>
      <c r="P909">
        <v>604191741.5300126</v>
      </c>
    </row>
    <row r="910" spans="1:16">
      <c r="A910" s="2">
        <v>44689.30865623843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-166988.37</v>
      </c>
      <c r="I910">
        <v>0.0012958297512</v>
      </c>
      <c r="J910">
        <v>1</v>
      </c>
      <c r="K910">
        <v>0.0012958297512</v>
      </c>
      <c r="L910">
        <v>7.760000000000001E-09</v>
      </c>
      <c r="M910">
        <v>0</v>
      </c>
      <c r="N910">
        <v>3895049273.160013</v>
      </c>
      <c r="O910">
        <v>-3291024520</v>
      </c>
      <c r="P910">
        <v>604024753.1600127</v>
      </c>
    </row>
    <row r="911" spans="1:16">
      <c r="A911" s="2">
        <v>44689.30900814815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-166922.35</v>
      </c>
      <c r="I911">
        <v>0.001295317436</v>
      </c>
      <c r="J911">
        <v>1</v>
      </c>
      <c r="K911">
        <v>0.001295317436</v>
      </c>
      <c r="L911">
        <v>7.76E-09</v>
      </c>
      <c r="M911">
        <v>0</v>
      </c>
      <c r="N911">
        <v>3894882350.810013</v>
      </c>
      <c r="O911">
        <v>-3291024520</v>
      </c>
      <c r="P911">
        <v>603857830.8100128</v>
      </c>
    </row>
    <row r="912" spans="1:16">
      <c r="A912" s="2">
        <v>44689.30937924769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-166856.47</v>
      </c>
      <c r="I912">
        <v>0.0012931376425</v>
      </c>
      <c r="J912">
        <v>1</v>
      </c>
      <c r="K912">
        <v>0.0012931376425</v>
      </c>
      <c r="L912">
        <v>7.75E-09</v>
      </c>
      <c r="M912">
        <v>0</v>
      </c>
      <c r="N912">
        <v>3894715494.340013</v>
      </c>
      <c r="O912">
        <v>-3291024520</v>
      </c>
      <c r="P912">
        <v>603690974.340013</v>
      </c>
    </row>
    <row r="913" spans="1:16">
      <c r="A913" s="2">
        <v>44689.30982701389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-166790.58</v>
      </c>
      <c r="I913">
        <v>0.001292626995</v>
      </c>
      <c r="J913">
        <v>1</v>
      </c>
      <c r="K913">
        <v>0.001292626995</v>
      </c>
      <c r="L913">
        <v>7.75E-09</v>
      </c>
      <c r="M913">
        <v>0</v>
      </c>
      <c r="N913">
        <v>3894548703.760013</v>
      </c>
      <c r="O913">
        <v>-3291024520</v>
      </c>
      <c r="P913">
        <v>603524183.7600131</v>
      </c>
    </row>
    <row r="914" spans="1:16">
      <c r="A914" s="2">
        <v>44689.31006828704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-166724.67</v>
      </c>
      <c r="I914">
        <v>0.0012904489458</v>
      </c>
      <c r="J914">
        <v>1</v>
      </c>
      <c r="K914">
        <v>0.0012904489458</v>
      </c>
      <c r="L914">
        <v>7.739999999999999E-09</v>
      </c>
      <c r="M914">
        <v>0</v>
      </c>
      <c r="N914">
        <v>3894381979.090013</v>
      </c>
      <c r="O914">
        <v>-3291024520</v>
      </c>
      <c r="P914">
        <v>603357459.090013</v>
      </c>
    </row>
    <row r="915" spans="1:16">
      <c r="A915" s="2">
        <v>44689.31010859954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-166658.9</v>
      </c>
      <c r="I915">
        <v>0.001289939886</v>
      </c>
      <c r="J915">
        <v>1</v>
      </c>
      <c r="K915">
        <v>0.001289939886</v>
      </c>
      <c r="L915">
        <v>7.74E-09</v>
      </c>
      <c r="M915">
        <v>0</v>
      </c>
      <c r="N915">
        <v>3894215320.190013</v>
      </c>
      <c r="O915">
        <v>-3291024520</v>
      </c>
      <c r="P915">
        <v>603190800.1900129</v>
      </c>
    </row>
    <row r="916" spans="1:16">
      <c r="A916" s="2">
        <v>44689.31041400463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171300.02</v>
      </c>
      <c r="I916">
        <v>-0.001336140156</v>
      </c>
      <c r="J916">
        <v>1</v>
      </c>
      <c r="K916">
        <v>0.001336140156</v>
      </c>
      <c r="L916">
        <v>7.8E-09</v>
      </c>
      <c r="M916">
        <v>0</v>
      </c>
      <c r="N916">
        <v>3894386620.210013</v>
      </c>
      <c r="O916">
        <v>-3291024520</v>
      </c>
      <c r="P916">
        <v>603362100.2100129</v>
      </c>
    </row>
    <row r="917" spans="1:16">
      <c r="A917" s="2">
        <v>44689.31042184028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-166592.96</v>
      </c>
      <c r="I917">
        <v>0.0012894295104</v>
      </c>
      <c r="J917">
        <v>1</v>
      </c>
      <c r="K917">
        <v>0.0012894295104</v>
      </c>
      <c r="L917">
        <v>7.74E-09</v>
      </c>
      <c r="M917">
        <v>0</v>
      </c>
      <c r="N917">
        <v>3894220027.250013</v>
      </c>
      <c r="O917">
        <v>-3291024520</v>
      </c>
      <c r="P917">
        <v>603195507.2500129</v>
      </c>
    </row>
    <row r="918" spans="1:16">
      <c r="A918" s="2">
        <v>44689.31098858796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171302.03</v>
      </c>
      <c r="I918">
        <v>-0.001336155834</v>
      </c>
      <c r="J918">
        <v>1</v>
      </c>
      <c r="K918">
        <v>0.001336155834</v>
      </c>
      <c r="L918">
        <v>7.8E-09</v>
      </c>
      <c r="M918">
        <v>0</v>
      </c>
      <c r="N918">
        <v>3894391329.280013</v>
      </c>
      <c r="O918">
        <v>-3291024520</v>
      </c>
      <c r="P918">
        <v>603366809.2800131</v>
      </c>
    </row>
    <row r="919" spans="1:16">
      <c r="A919" s="2">
        <v>44689.31112665509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-166662.55</v>
      </c>
      <c r="I919">
        <v>0.001289968137</v>
      </c>
      <c r="J919">
        <v>1</v>
      </c>
      <c r="K919">
        <v>0.001289968137</v>
      </c>
      <c r="L919">
        <v>7.74E-09</v>
      </c>
      <c r="M919">
        <v>0</v>
      </c>
      <c r="N919">
        <v>3894224666.730013</v>
      </c>
      <c r="O919">
        <v>-3291024520</v>
      </c>
      <c r="P919">
        <v>603200146.7300129</v>
      </c>
    </row>
    <row r="920" spans="1:16">
      <c r="A920" s="2">
        <v>44689.31181576389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171303.74</v>
      </c>
      <c r="I920">
        <v>-0.001336169172</v>
      </c>
      <c r="J920">
        <v>1</v>
      </c>
      <c r="K920">
        <v>0.001336169172</v>
      </c>
      <c r="L920">
        <v>7.8E-09</v>
      </c>
      <c r="M920">
        <v>0</v>
      </c>
      <c r="N920">
        <v>3894395970.470013</v>
      </c>
      <c r="O920">
        <v>-3291024520</v>
      </c>
      <c r="P920">
        <v>603371450.4700127</v>
      </c>
    </row>
    <row r="921" spans="1:16">
      <c r="A921" s="2">
        <v>44689.31252672453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171372</v>
      </c>
      <c r="I921">
        <v>-0.00133841532</v>
      </c>
      <c r="J921">
        <v>1</v>
      </c>
      <c r="K921">
        <v>0.00133841532</v>
      </c>
      <c r="L921">
        <v>7.81E-09</v>
      </c>
      <c r="M921">
        <v>0</v>
      </c>
      <c r="N921">
        <v>3894567342.470013</v>
      </c>
      <c r="O921">
        <v>-3291024520</v>
      </c>
      <c r="P921">
        <v>603542822.4700127</v>
      </c>
    </row>
    <row r="922" spans="1:16">
      <c r="A922" s="2">
        <v>44689.31253770833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1279074341.35</v>
      </c>
      <c r="I922">
        <v>-10.002361349357</v>
      </c>
      <c r="J922">
        <v>1</v>
      </c>
      <c r="K922">
        <v>10.002361349357</v>
      </c>
      <c r="L922">
        <v>7.820000000000002E-09</v>
      </c>
      <c r="M922">
        <v>0</v>
      </c>
      <c r="N922">
        <v>5173641683.820013</v>
      </c>
      <c r="O922">
        <v>-3291024520</v>
      </c>
      <c r="P922">
        <v>1882617163.820013</v>
      </c>
    </row>
    <row r="923" spans="1:16">
      <c r="A923" s="2">
        <v>44689.31253770833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171440.24</v>
      </c>
      <c r="I923">
        <v>-0.0013389482744</v>
      </c>
      <c r="J923">
        <v>1</v>
      </c>
      <c r="K923">
        <v>0.0013389482744</v>
      </c>
      <c r="L923">
        <v>7.81E-09</v>
      </c>
      <c r="M923">
        <v>0</v>
      </c>
      <c r="N923">
        <v>5173813124.060013</v>
      </c>
      <c r="O923">
        <v>-3291024520</v>
      </c>
      <c r="P923">
        <v>1882788604.060013</v>
      </c>
    </row>
    <row r="924" spans="1:16">
      <c r="A924" s="2">
        <v>44689.31271353009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-166799.73</v>
      </c>
      <c r="I924">
        <v>0.0012926979075</v>
      </c>
      <c r="J924">
        <v>1</v>
      </c>
      <c r="K924">
        <v>0.0012926979075</v>
      </c>
      <c r="L924">
        <v>7.75E-09</v>
      </c>
      <c r="M924">
        <v>0</v>
      </c>
      <c r="N924">
        <v>5173646324.330013</v>
      </c>
      <c r="O924">
        <v>-3291024520</v>
      </c>
      <c r="P924">
        <v>1882621804.330013</v>
      </c>
    </row>
    <row r="925" spans="1:16">
      <c r="A925" s="2">
        <v>44689.31325465278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-166733.85</v>
      </c>
      <c r="I925">
        <v>0.001290519999</v>
      </c>
      <c r="J925">
        <v>1</v>
      </c>
      <c r="K925">
        <v>0.001290519999</v>
      </c>
      <c r="L925">
        <v>7.74E-09</v>
      </c>
      <c r="M925">
        <v>0</v>
      </c>
      <c r="N925">
        <v>5173479590.480013</v>
      </c>
      <c r="O925">
        <v>-3291024520</v>
      </c>
      <c r="P925">
        <v>1882455070.480013</v>
      </c>
    </row>
    <row r="926" spans="1:16">
      <c r="A926" s="2">
        <v>44689.31399603009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-166668.11</v>
      </c>
      <c r="I926">
        <v>0.0012900111714</v>
      </c>
      <c r="J926">
        <v>1</v>
      </c>
      <c r="K926">
        <v>0.0012900111714</v>
      </c>
      <c r="L926">
        <v>7.740000000000002E-09</v>
      </c>
      <c r="M926">
        <v>0</v>
      </c>
      <c r="N926">
        <v>5173312922.370013</v>
      </c>
      <c r="O926">
        <v>-3291024520</v>
      </c>
      <c r="P926">
        <v>1882288402.370013</v>
      </c>
    </row>
    <row r="927" spans="1:16">
      <c r="A927" s="2">
        <v>44689.31445716435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-166602.19</v>
      </c>
      <c r="I927">
        <v>0.0012895009506</v>
      </c>
      <c r="J927">
        <v>1</v>
      </c>
      <c r="K927">
        <v>0.0012895009506</v>
      </c>
      <c r="L927">
        <v>7.74E-09</v>
      </c>
      <c r="M927">
        <v>0</v>
      </c>
      <c r="N927">
        <v>5173146320.180014</v>
      </c>
      <c r="O927">
        <v>-3291024520</v>
      </c>
      <c r="P927">
        <v>1882121800.180014</v>
      </c>
    </row>
    <row r="928" spans="1:16">
      <c r="A928" s="2">
        <v>44689.31632642361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171309.4</v>
      </c>
      <c r="I928">
        <v>-0.00133621332</v>
      </c>
      <c r="J928">
        <v>1</v>
      </c>
      <c r="K928">
        <v>0.00133621332</v>
      </c>
      <c r="L928">
        <v>7.8E-09</v>
      </c>
      <c r="M928">
        <v>0</v>
      </c>
      <c r="N928">
        <v>5173317629.580013</v>
      </c>
      <c r="O928">
        <v>-3291024520</v>
      </c>
      <c r="P928">
        <v>1882293109.580013</v>
      </c>
    </row>
    <row r="929" spans="1:16">
      <c r="A929" s="2">
        <v>44689.31649459491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171311.26</v>
      </c>
      <c r="I929">
        <v>-0.001336227828</v>
      </c>
      <c r="J929">
        <v>1</v>
      </c>
      <c r="K929">
        <v>0.001336227828</v>
      </c>
      <c r="L929">
        <v>7.8E-09</v>
      </c>
      <c r="M929">
        <v>0</v>
      </c>
      <c r="N929">
        <v>5173488940.840014</v>
      </c>
      <c r="O929">
        <v>-3291024520</v>
      </c>
      <c r="P929">
        <v>1882464420.840014</v>
      </c>
    </row>
    <row r="930" spans="1:16">
      <c r="A930" s="2">
        <v>44689.31671888889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-166671.76</v>
      </c>
      <c r="I930">
        <v>0.0012900394224</v>
      </c>
      <c r="J930">
        <v>1</v>
      </c>
      <c r="K930">
        <v>0.0012900394224</v>
      </c>
      <c r="L930">
        <v>7.739999999999999E-09</v>
      </c>
      <c r="M930">
        <v>0</v>
      </c>
      <c r="N930">
        <v>5173322269.080013</v>
      </c>
      <c r="O930">
        <v>-3291024520</v>
      </c>
      <c r="P930">
        <v>1882297749.080013</v>
      </c>
    </row>
    <row r="931" spans="1:16">
      <c r="A931" s="2">
        <v>44689.31719694444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171313.12</v>
      </c>
      <c r="I931">
        <v>-0.001336242336</v>
      </c>
      <c r="J931">
        <v>1</v>
      </c>
      <c r="K931">
        <v>0.001336242336</v>
      </c>
      <c r="L931">
        <v>7.8E-09</v>
      </c>
      <c r="M931">
        <v>0</v>
      </c>
      <c r="N931">
        <v>5173493582.200013</v>
      </c>
      <c r="O931">
        <v>-3291024520</v>
      </c>
      <c r="P931">
        <v>1882469062.200013</v>
      </c>
    </row>
    <row r="932" spans="1:16">
      <c r="A932" s="2">
        <v>44689.31785650463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171381.41</v>
      </c>
      <c r="I932">
        <v>-0.0013384888121</v>
      </c>
      <c r="J932">
        <v>1</v>
      </c>
      <c r="K932">
        <v>0.0013384888121</v>
      </c>
      <c r="L932">
        <v>7.81E-09</v>
      </c>
      <c r="M932">
        <v>0</v>
      </c>
      <c r="N932">
        <v>5173664963.610013</v>
      </c>
      <c r="O932">
        <v>-3291024520</v>
      </c>
      <c r="P932">
        <v>1882640443.610013</v>
      </c>
    </row>
    <row r="933" spans="1:16">
      <c r="A933" s="2">
        <v>44689.31857947916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-166741.23</v>
      </c>
      <c r="I933">
        <v>0.0012922445325</v>
      </c>
      <c r="J933">
        <v>1</v>
      </c>
      <c r="K933">
        <v>0.0012922445325</v>
      </c>
      <c r="L933">
        <v>7.75E-09</v>
      </c>
      <c r="M933">
        <v>0</v>
      </c>
      <c r="N933">
        <v>5173498222.380013</v>
      </c>
      <c r="O933">
        <v>-3291024520</v>
      </c>
      <c r="P933">
        <v>1882473702.380013</v>
      </c>
    </row>
    <row r="934" spans="1:16">
      <c r="A934" s="2">
        <v>44689.31877679398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-166675.38</v>
      </c>
      <c r="I934">
        <v>0.0012900674412</v>
      </c>
      <c r="J934">
        <v>1</v>
      </c>
      <c r="K934">
        <v>0.0012900674412</v>
      </c>
      <c r="L934">
        <v>7.739999999999999E-09</v>
      </c>
      <c r="M934">
        <v>0</v>
      </c>
      <c r="N934">
        <v>5173331547.000013</v>
      </c>
      <c r="O934">
        <v>-3291024520</v>
      </c>
      <c r="P934">
        <v>1882307027.000013</v>
      </c>
    </row>
    <row r="935" spans="1:16">
      <c r="A935" s="2">
        <v>44689.31927069445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-166609.52</v>
      </c>
      <c r="I935">
        <v>0.0012895576848</v>
      </c>
      <c r="J935">
        <v>1</v>
      </c>
      <c r="K935">
        <v>0.0012895576848</v>
      </c>
      <c r="L935">
        <v>7.74E-09</v>
      </c>
      <c r="M935">
        <v>0</v>
      </c>
      <c r="N935">
        <v>5173164937.480013</v>
      </c>
      <c r="O935">
        <v>-3291024520</v>
      </c>
      <c r="P935">
        <v>1882140417.480013</v>
      </c>
    </row>
    <row r="936" spans="1:16">
      <c r="A936" s="2">
        <v>44689.31964174769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171250.34</v>
      </c>
      <c r="I936">
        <v>-0.001335752652</v>
      </c>
      <c r="J936">
        <v>1</v>
      </c>
      <c r="K936">
        <v>0.001335752652</v>
      </c>
      <c r="L936">
        <v>7.8E-09</v>
      </c>
      <c r="M936">
        <v>0</v>
      </c>
      <c r="N936">
        <v>5173336187.820013</v>
      </c>
      <c r="O936">
        <v>-3291024520</v>
      </c>
      <c r="P936">
        <v>1882311667.820013</v>
      </c>
    </row>
    <row r="937" spans="1:16">
      <c r="A937" s="2">
        <v>44689.32035092593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-166611.33</v>
      </c>
      <c r="I937">
        <v>0.0012895716942</v>
      </c>
      <c r="J937">
        <v>1</v>
      </c>
      <c r="K937">
        <v>0.0012895716942</v>
      </c>
      <c r="L937">
        <v>7.74E-09</v>
      </c>
      <c r="M937">
        <v>0</v>
      </c>
      <c r="N937">
        <v>5173169576.490013</v>
      </c>
      <c r="O937">
        <v>-3291024520</v>
      </c>
      <c r="P937">
        <v>1882145056.490013</v>
      </c>
    </row>
    <row r="938" spans="1:16">
      <c r="A938" s="2">
        <v>44689.32105684028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-166545.43</v>
      </c>
      <c r="I938">
        <v>0.0012873961739</v>
      </c>
      <c r="J938">
        <v>1</v>
      </c>
      <c r="K938">
        <v>0.0012873961739</v>
      </c>
      <c r="L938">
        <v>7.73E-09</v>
      </c>
      <c r="M938">
        <v>0</v>
      </c>
      <c r="N938">
        <v>5173003031.060013</v>
      </c>
      <c r="O938">
        <v>-3291024520</v>
      </c>
      <c r="P938">
        <v>1881978511.060013</v>
      </c>
    </row>
    <row r="939" spans="1:16">
      <c r="A939" s="2">
        <v>44689.3214084838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171185.88</v>
      </c>
      <c r="I939">
        <v>-0.001335249864</v>
      </c>
      <c r="J939">
        <v>1</v>
      </c>
      <c r="K939">
        <v>0.001335249864</v>
      </c>
      <c r="L939">
        <v>7.8E-09</v>
      </c>
      <c r="M939">
        <v>0</v>
      </c>
      <c r="N939">
        <v>5173174216.940013</v>
      </c>
      <c r="O939">
        <v>-3291024520</v>
      </c>
      <c r="P939">
        <v>1882149696.940013</v>
      </c>
    </row>
    <row r="940" spans="1:16">
      <c r="A940" s="2">
        <v>44689.32176239583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-166547.4</v>
      </c>
      <c r="I940">
        <v>0.001287411402</v>
      </c>
      <c r="J940">
        <v>1</v>
      </c>
      <c r="K940">
        <v>0.001287411402</v>
      </c>
      <c r="L940">
        <v>7.73E-09</v>
      </c>
      <c r="M940">
        <v>0</v>
      </c>
      <c r="N940">
        <v>5173007669.540013</v>
      </c>
      <c r="O940">
        <v>-3291024520</v>
      </c>
      <c r="P940">
        <v>1881983149.540013</v>
      </c>
    </row>
    <row r="941" spans="1:16">
      <c r="A941" s="2">
        <v>44689.32225828704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-166481.45</v>
      </c>
      <c r="I941">
        <v>0.0012869016085</v>
      </c>
      <c r="J941">
        <v>1</v>
      </c>
      <c r="K941">
        <v>0.0012869016085</v>
      </c>
      <c r="L941">
        <v>7.729999999999999E-09</v>
      </c>
      <c r="M941">
        <v>0</v>
      </c>
      <c r="N941">
        <v>5172841188.090014</v>
      </c>
      <c r="O941">
        <v>-3291024520</v>
      </c>
      <c r="P941">
        <v>1881816668.090014</v>
      </c>
    </row>
    <row r="942" spans="1:16">
      <c r="A942" s="2">
        <v>44689.32247471065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171121.31</v>
      </c>
      <c r="I942">
        <v>-0.0013330350049</v>
      </c>
      <c r="J942">
        <v>1</v>
      </c>
      <c r="K942">
        <v>0.0013330350049</v>
      </c>
      <c r="L942">
        <v>7.790000000000001E-09</v>
      </c>
      <c r="M942">
        <v>0</v>
      </c>
      <c r="N942">
        <v>5173012309.400014</v>
      </c>
      <c r="O942">
        <v>-3291024520</v>
      </c>
      <c r="P942">
        <v>1881987789.400014</v>
      </c>
    </row>
    <row r="943" spans="1:16">
      <c r="A943" s="2">
        <v>44689.32282725695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-166483.25</v>
      </c>
      <c r="I943">
        <v>0.0012869155225</v>
      </c>
      <c r="J943">
        <v>1</v>
      </c>
      <c r="K943">
        <v>0.0012869155225</v>
      </c>
      <c r="L943">
        <v>7.73E-09</v>
      </c>
      <c r="M943">
        <v>0</v>
      </c>
      <c r="N943">
        <v>5172845826.150014</v>
      </c>
      <c r="O943">
        <v>-3291024520</v>
      </c>
      <c r="P943">
        <v>1881821306.150014</v>
      </c>
    </row>
    <row r="944" spans="1:16">
      <c r="A944" s="2">
        <v>44689.32283472222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171189.62</v>
      </c>
      <c r="I944">
        <v>-0.001335279036</v>
      </c>
      <c r="J944">
        <v>1</v>
      </c>
      <c r="K944">
        <v>0.001335279036</v>
      </c>
      <c r="L944">
        <v>7.8E-09</v>
      </c>
      <c r="M944">
        <v>0</v>
      </c>
      <c r="N944">
        <v>5173017015.770014</v>
      </c>
      <c r="O944">
        <v>-3291024520</v>
      </c>
      <c r="P944">
        <v>1881992495.770014</v>
      </c>
    </row>
    <row r="945" spans="1:16">
      <c r="A945" s="2">
        <v>44689.32317900463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-166485.2</v>
      </c>
      <c r="I945">
        <v>0.001286930596</v>
      </c>
      <c r="J945">
        <v>1</v>
      </c>
      <c r="K945">
        <v>0.001286930596</v>
      </c>
      <c r="L945">
        <v>7.729999999999999E-09</v>
      </c>
      <c r="M945">
        <v>0</v>
      </c>
      <c r="N945">
        <v>5172850530.570014</v>
      </c>
      <c r="O945">
        <v>-3291024520</v>
      </c>
      <c r="P945">
        <v>1881826010.570014</v>
      </c>
    </row>
    <row r="946" spans="1:16">
      <c r="A946" s="2">
        <v>44689.32352966435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-166419.35</v>
      </c>
      <c r="I946">
        <v>0.001284757382</v>
      </c>
      <c r="J946">
        <v>1</v>
      </c>
      <c r="K946">
        <v>0.001284757382</v>
      </c>
      <c r="L946">
        <v>7.720000000000001E-09</v>
      </c>
      <c r="M946">
        <v>0</v>
      </c>
      <c r="N946">
        <v>5172684111.220014</v>
      </c>
      <c r="O946">
        <v>-3291024520</v>
      </c>
      <c r="P946">
        <v>1881659591.220014</v>
      </c>
    </row>
    <row r="947" spans="1:16">
      <c r="A947" s="2">
        <v>44689.3235356713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171058.72</v>
      </c>
      <c r="I947">
        <v>-0.0013325474288</v>
      </c>
      <c r="J947">
        <v>1</v>
      </c>
      <c r="K947">
        <v>0.0013325474288</v>
      </c>
      <c r="L947">
        <v>7.789999999999999E-09</v>
      </c>
      <c r="M947">
        <v>0</v>
      </c>
      <c r="N947">
        <v>5172855169.940014</v>
      </c>
      <c r="O947">
        <v>-3291024520</v>
      </c>
      <c r="P947">
        <v>1881830649.940014</v>
      </c>
    </row>
    <row r="948" spans="1:16">
      <c r="A948" s="2">
        <v>44689.323896875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-166421.14</v>
      </c>
      <c r="I948">
        <v>0.0012847712008</v>
      </c>
      <c r="J948">
        <v>1</v>
      </c>
      <c r="K948">
        <v>0.0012847712008</v>
      </c>
      <c r="L948">
        <v>7.719999999999999E-09</v>
      </c>
      <c r="M948">
        <v>0</v>
      </c>
      <c r="N948">
        <v>5172688748.800014</v>
      </c>
      <c r="O948">
        <v>-3291024520</v>
      </c>
      <c r="P948">
        <v>1881664228.800014</v>
      </c>
    </row>
    <row r="949" spans="1:16">
      <c r="A949" s="2">
        <v>44689.32425797453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-166355.4</v>
      </c>
      <c r="I949">
        <v>0.001284263688</v>
      </c>
      <c r="J949">
        <v>1</v>
      </c>
      <c r="K949">
        <v>0.001284263688</v>
      </c>
      <c r="L949">
        <v>7.720000000000001E-09</v>
      </c>
      <c r="M949">
        <v>0</v>
      </c>
      <c r="N949">
        <v>5172522393.400014</v>
      </c>
      <c r="O949">
        <v>-3291024520</v>
      </c>
      <c r="P949">
        <v>1881497873.400014</v>
      </c>
    </row>
    <row r="950" spans="1:16">
      <c r="A950" s="2">
        <v>44689.32460144676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170994.12</v>
      </c>
      <c r="I950">
        <v>-0.0013303342536</v>
      </c>
      <c r="J950">
        <v>1</v>
      </c>
      <c r="K950">
        <v>0.0013303342536</v>
      </c>
      <c r="L950">
        <v>7.780000000000001E-09</v>
      </c>
      <c r="M950">
        <v>0</v>
      </c>
      <c r="N950">
        <v>5172693387.520014</v>
      </c>
      <c r="O950">
        <v>-3291024520</v>
      </c>
      <c r="P950">
        <v>1881668867.520014</v>
      </c>
    </row>
    <row r="951" spans="1:16">
      <c r="A951" s="2">
        <v>44689.32495436342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-166357.18</v>
      </c>
      <c r="I951">
        <v>0.0012842774296</v>
      </c>
      <c r="J951">
        <v>1</v>
      </c>
      <c r="K951">
        <v>0.0012842774296</v>
      </c>
      <c r="L951">
        <v>7.720000000000001E-09</v>
      </c>
      <c r="M951">
        <v>0</v>
      </c>
      <c r="N951">
        <v>5172527030.340014</v>
      </c>
      <c r="O951">
        <v>-3291024520</v>
      </c>
      <c r="P951">
        <v>1881502510.340014</v>
      </c>
    </row>
    <row r="952" spans="1:16">
      <c r="A952" s="2">
        <v>44689.32530672454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-391644403.61</v>
      </c>
      <c r="I952">
        <v>3.015661907797</v>
      </c>
      <c r="J952">
        <v>1</v>
      </c>
      <c r="K952">
        <v>3.015661907797</v>
      </c>
      <c r="L952">
        <v>7.699999999999999E-09</v>
      </c>
      <c r="M952">
        <v>0</v>
      </c>
      <c r="N952">
        <v>4780882626.730014</v>
      </c>
      <c r="O952">
        <v>-3291024520</v>
      </c>
      <c r="P952">
        <v>1489858106.730014</v>
      </c>
    </row>
    <row r="953" spans="1:16">
      <c r="A953" s="2">
        <v>44689.32530672454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-166291.4</v>
      </c>
      <c r="I953">
        <v>0.001282106694</v>
      </c>
      <c r="J953">
        <v>1</v>
      </c>
      <c r="K953">
        <v>0.001282106694</v>
      </c>
      <c r="L953">
        <v>7.709999999999999E-09</v>
      </c>
      <c r="M953">
        <v>0</v>
      </c>
      <c r="N953">
        <v>4780716335.330014</v>
      </c>
      <c r="O953">
        <v>-3291024520</v>
      </c>
      <c r="P953">
        <v>1489691815.330014</v>
      </c>
    </row>
    <row r="954" spans="1:16">
      <c r="A954" s="2">
        <v>44689.32565934028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170929.73</v>
      </c>
      <c r="I954">
        <v>-0.0013298332994</v>
      </c>
      <c r="J954">
        <v>1</v>
      </c>
      <c r="K954">
        <v>0.0013298332994</v>
      </c>
      <c r="L954">
        <v>7.779999999999999E-09</v>
      </c>
      <c r="M954">
        <v>0</v>
      </c>
      <c r="N954">
        <v>4780887265.060014</v>
      </c>
      <c r="O954">
        <v>-3291024520</v>
      </c>
      <c r="P954">
        <v>1489862745.060014</v>
      </c>
    </row>
    <row r="955" spans="1:16">
      <c r="A955" s="2">
        <v>44689.32581719907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-166293.18</v>
      </c>
      <c r="I955">
        <v>0.0012821204178</v>
      </c>
      <c r="J955">
        <v>1</v>
      </c>
      <c r="K955">
        <v>0.0012821204178</v>
      </c>
      <c r="L955">
        <v>7.710000000000001E-09</v>
      </c>
      <c r="M955">
        <v>0</v>
      </c>
      <c r="N955">
        <v>4780720971.880013</v>
      </c>
      <c r="O955">
        <v>-3291024520</v>
      </c>
      <c r="P955">
        <v>1489696451.880013</v>
      </c>
    </row>
    <row r="956" spans="1:16">
      <c r="A956" s="2">
        <v>44689.3258269213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170931.48</v>
      </c>
      <c r="I956">
        <v>-0.0013298469144</v>
      </c>
      <c r="J956">
        <v>1</v>
      </c>
      <c r="K956">
        <v>0.0013298469144</v>
      </c>
      <c r="L956">
        <v>7.779999999999999E-09</v>
      </c>
      <c r="M956">
        <v>0</v>
      </c>
      <c r="N956">
        <v>4780891903.360013</v>
      </c>
      <c r="O956">
        <v>-3291024520</v>
      </c>
      <c r="P956">
        <v>1489867383.360013</v>
      </c>
    </row>
    <row r="957" spans="1:16">
      <c r="A957" s="2">
        <v>44689.32583533565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-937861180.39</v>
      </c>
      <c r="I957">
        <v>7.221531089003</v>
      </c>
      <c r="J957">
        <v>1</v>
      </c>
      <c r="K957">
        <v>7.221531089003</v>
      </c>
      <c r="L957">
        <v>7.700000000000001E-09</v>
      </c>
      <c r="M957">
        <v>0</v>
      </c>
      <c r="N957">
        <v>3843030722.970013</v>
      </c>
      <c r="O957">
        <v>-3291024520</v>
      </c>
      <c r="P957">
        <v>552006202.9700131</v>
      </c>
    </row>
    <row r="958" spans="1:16">
      <c r="A958" s="2">
        <v>44689.32584553241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-166294.95</v>
      </c>
      <c r="I958">
        <v>0.0012821340645</v>
      </c>
      <c r="J958">
        <v>1</v>
      </c>
      <c r="K958">
        <v>0.0012821340645</v>
      </c>
      <c r="L958">
        <v>7.709999999999999E-09</v>
      </c>
      <c r="M958">
        <v>0</v>
      </c>
      <c r="N958">
        <v>3842864428.020013</v>
      </c>
      <c r="O958">
        <v>-3291024520</v>
      </c>
      <c r="P958">
        <v>551839908.0200133</v>
      </c>
    </row>
    <row r="959" spans="1:16">
      <c r="A959" s="2">
        <v>44689.32586085648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170999.79</v>
      </c>
      <c r="I959">
        <v>-0.0013303783662</v>
      </c>
      <c r="J959">
        <v>1</v>
      </c>
      <c r="K959">
        <v>0.0013303783662</v>
      </c>
      <c r="L959">
        <v>7.779999999999999E-09</v>
      </c>
      <c r="M959">
        <v>0</v>
      </c>
      <c r="N959">
        <v>3843035427.810013</v>
      </c>
      <c r="O959">
        <v>-3291024520</v>
      </c>
      <c r="P959">
        <v>552010907.8100133</v>
      </c>
    </row>
    <row r="960" spans="1:16">
      <c r="A960" s="2">
        <v>44689.32601392361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171001.68</v>
      </c>
      <c r="I960">
        <v>-0.0013303930704</v>
      </c>
      <c r="J960">
        <v>1</v>
      </c>
      <c r="K960">
        <v>0.0013303930704</v>
      </c>
      <c r="L960">
        <v>7.780000000000001E-09</v>
      </c>
      <c r="M960">
        <v>0</v>
      </c>
      <c r="N960">
        <v>3843206429.490013</v>
      </c>
      <c r="O960">
        <v>-3291024520</v>
      </c>
      <c r="P960">
        <v>552181909.4900131</v>
      </c>
    </row>
    <row r="961" spans="1:16">
      <c r="A961" s="2">
        <v>44689.3263674074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171069.78</v>
      </c>
      <c r="I961">
        <v>-0.0013326335862</v>
      </c>
      <c r="J961">
        <v>1</v>
      </c>
      <c r="K961">
        <v>0.0013326335862</v>
      </c>
      <c r="L961">
        <v>7.789999999999999E-09</v>
      </c>
      <c r="M961">
        <v>0</v>
      </c>
      <c r="N961">
        <v>3843377499.270013</v>
      </c>
      <c r="O961">
        <v>-3291024520</v>
      </c>
      <c r="P961">
        <v>552352979.2700133</v>
      </c>
    </row>
    <row r="962" spans="1:16">
      <c r="A962" s="2">
        <v>44689.32642320602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171138.03</v>
      </c>
      <c r="I962">
        <v>-0.0013331652537</v>
      </c>
      <c r="J962">
        <v>1</v>
      </c>
      <c r="K962">
        <v>0.0013331652537</v>
      </c>
      <c r="L962">
        <v>7.789999999999999E-09</v>
      </c>
      <c r="M962">
        <v>0</v>
      </c>
      <c r="N962">
        <v>3843548637.300014</v>
      </c>
      <c r="O962">
        <v>-3291024520</v>
      </c>
      <c r="P962">
        <v>552524117.3000135</v>
      </c>
    </row>
    <row r="963" spans="1:16">
      <c r="A963" s="2">
        <v>44689.32643015046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1489603692.53</v>
      </c>
      <c r="I963">
        <v>-11.618908801734</v>
      </c>
      <c r="J963">
        <v>1</v>
      </c>
      <c r="K963">
        <v>11.618908801734</v>
      </c>
      <c r="L963">
        <v>7.8E-09</v>
      </c>
      <c r="M963">
        <v>0</v>
      </c>
      <c r="N963">
        <v>5333152329.830013</v>
      </c>
      <c r="O963">
        <v>-3291024520</v>
      </c>
      <c r="P963">
        <v>2042127809.830013</v>
      </c>
    </row>
    <row r="964" spans="1:16">
      <c r="A964" s="2">
        <v>44689.32644596065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-166432.19</v>
      </c>
      <c r="I964">
        <v>0.0012848565068</v>
      </c>
      <c r="J964">
        <v>1</v>
      </c>
      <c r="K964">
        <v>0.0012848565068</v>
      </c>
      <c r="L964">
        <v>7.720000000000001E-09</v>
      </c>
      <c r="M964">
        <v>0</v>
      </c>
      <c r="N964">
        <v>5332985897.640014</v>
      </c>
      <c r="O964">
        <v>-3291024520</v>
      </c>
      <c r="P964">
        <v>2041961377.640014</v>
      </c>
    </row>
    <row r="965" spans="1:16">
      <c r="A965" s="2">
        <v>44689.32645361111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1706913047.26</v>
      </c>
      <c r="I965">
        <v>-13.313921768628</v>
      </c>
      <c r="J965">
        <v>1</v>
      </c>
      <c r="K965">
        <v>13.313921768628</v>
      </c>
      <c r="L965">
        <v>7.8E-09</v>
      </c>
      <c r="M965">
        <v>0</v>
      </c>
      <c r="N965">
        <v>7039898944.900014</v>
      </c>
      <c r="O965">
        <v>-3291024520</v>
      </c>
      <c r="P965">
        <v>3748874424.900014</v>
      </c>
    </row>
    <row r="966" spans="1:16">
      <c r="A966" s="2">
        <v>44689.32645949074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-166434.14</v>
      </c>
      <c r="I966">
        <v>0.0012848715608</v>
      </c>
      <c r="J966">
        <v>1</v>
      </c>
      <c r="K966">
        <v>0.0012848715608</v>
      </c>
      <c r="L966">
        <v>7.719999999999999E-09</v>
      </c>
      <c r="M966">
        <v>0</v>
      </c>
      <c r="N966">
        <v>7039732510.760014</v>
      </c>
      <c r="O966">
        <v>-3291024520</v>
      </c>
      <c r="P966">
        <v>3748707990.760014</v>
      </c>
    </row>
    <row r="967" spans="1:16">
      <c r="A967" s="2">
        <v>44689.32646403935</v>
      </c>
      <c r="B967" t="s">
        <v>30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-2359617112.395804</v>
      </c>
      <c r="I967">
        <v>18.16905176544769</v>
      </c>
      <c r="J967">
        <v>1</v>
      </c>
      <c r="K967">
        <v>18.16905176544769</v>
      </c>
      <c r="L967">
        <v>7.699999999999999E-09</v>
      </c>
      <c r="M967">
        <v>0</v>
      </c>
      <c r="N967">
        <v>7039732510.760014</v>
      </c>
      <c r="O967">
        <v>-5650641632.395803</v>
      </c>
      <c r="P967">
        <v>1389090878.36421</v>
      </c>
    </row>
    <row r="968" spans="1:16">
      <c r="A968" s="2">
        <v>44689.32646403935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-428080439.604196</v>
      </c>
      <c r="I968">
        <v>3.296219384952309</v>
      </c>
      <c r="J968">
        <v>1</v>
      </c>
      <c r="K968">
        <v>3.296219384952309</v>
      </c>
      <c r="L968">
        <v>7.699999999999999E-09</v>
      </c>
      <c r="M968">
        <v>0</v>
      </c>
      <c r="N968">
        <v>7039732510.760014</v>
      </c>
      <c r="O968">
        <v>-6078722071.999999</v>
      </c>
      <c r="P968">
        <v>961010438.7600145</v>
      </c>
    </row>
    <row r="969" spans="1:16">
      <c r="A969" s="2">
        <v>44689.32647358796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171073.58</v>
      </c>
      <c r="I969">
        <v>-0.0013326631882</v>
      </c>
      <c r="J969">
        <v>1</v>
      </c>
      <c r="K969">
        <v>0.0013326631882</v>
      </c>
      <c r="L969">
        <v>7.790000000000001E-09</v>
      </c>
      <c r="M969">
        <v>0</v>
      </c>
      <c r="N969">
        <v>7039903584.340014</v>
      </c>
      <c r="O969">
        <v>-6078722071.999999</v>
      </c>
      <c r="P969">
        <v>961181512.3400145</v>
      </c>
    </row>
    <row r="970" spans="1:16">
      <c r="A970" s="2">
        <v>44689.32647358796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1388686942.98</v>
      </c>
      <c r="I970">
        <v>-10.831758155244</v>
      </c>
      <c r="J970">
        <v>1</v>
      </c>
      <c r="K970">
        <v>10.831758155244</v>
      </c>
      <c r="L970">
        <v>7.8E-09</v>
      </c>
      <c r="M970">
        <v>0</v>
      </c>
      <c r="N970">
        <v>8428590527.320013</v>
      </c>
      <c r="O970">
        <v>-6078722071.999999</v>
      </c>
      <c r="P970">
        <v>2349868455.320014</v>
      </c>
    </row>
    <row r="971" spans="1:16">
      <c r="A971" s="2">
        <v>44689.32647554398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-166368.21</v>
      </c>
      <c r="I971">
        <v>0.0012843625812</v>
      </c>
      <c r="J971">
        <v>1</v>
      </c>
      <c r="K971">
        <v>0.0012843625812</v>
      </c>
      <c r="L971">
        <v>7.720000000000001E-09</v>
      </c>
      <c r="M971">
        <v>0</v>
      </c>
      <c r="N971">
        <v>8428424159.110013</v>
      </c>
      <c r="O971">
        <v>-6078722071.999999</v>
      </c>
      <c r="P971">
        <v>2349702087.110014</v>
      </c>
    </row>
    <row r="972" spans="1:16">
      <c r="A972" s="2">
        <v>44689.32648356482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1414704909.17</v>
      </c>
      <c r="I972">
        <v>-11.034698291526</v>
      </c>
      <c r="J972">
        <v>1</v>
      </c>
      <c r="K972">
        <v>11.034698291526</v>
      </c>
      <c r="L972">
        <v>7.8E-09</v>
      </c>
      <c r="M972">
        <v>0</v>
      </c>
      <c r="N972">
        <v>9843129068.280014</v>
      </c>
      <c r="O972">
        <v>-6078722071.999999</v>
      </c>
      <c r="P972">
        <v>3764406996.280015</v>
      </c>
    </row>
    <row r="973" spans="1:16">
      <c r="A973" s="2">
        <v>44689.32649126157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171141.77</v>
      </c>
      <c r="I973">
        <v>-0.0013331943883</v>
      </c>
      <c r="J973">
        <v>1</v>
      </c>
      <c r="K973">
        <v>0.0013331943883</v>
      </c>
      <c r="L973">
        <v>7.790000000000001E-09</v>
      </c>
      <c r="M973">
        <v>0</v>
      </c>
      <c r="N973">
        <v>9843300210.050014</v>
      </c>
      <c r="O973">
        <v>-6078722071.999999</v>
      </c>
      <c r="P973">
        <v>3764578138.050015</v>
      </c>
    </row>
    <row r="974" spans="1:16">
      <c r="A974" s="2">
        <v>44689.32650072917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1353307147.22</v>
      </c>
      <c r="I974">
        <v>-10.555795748316</v>
      </c>
      <c r="J974">
        <v>1</v>
      </c>
      <c r="K974">
        <v>10.555795748316</v>
      </c>
      <c r="L974">
        <v>7.799999999999999E-09</v>
      </c>
      <c r="M974">
        <v>0</v>
      </c>
      <c r="N974">
        <v>11196607357.27001</v>
      </c>
      <c r="O974">
        <v>-6078722071.999999</v>
      </c>
      <c r="P974">
        <v>5117885285.270015</v>
      </c>
    </row>
    <row r="975" spans="1:16">
      <c r="A975" s="2">
        <v>44689.32650072917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1329505584</v>
      </c>
      <c r="I975">
        <v>-10.3701435552</v>
      </c>
      <c r="J975">
        <v>1</v>
      </c>
      <c r="K975">
        <v>10.3701435552</v>
      </c>
      <c r="L975">
        <v>7.8E-09</v>
      </c>
      <c r="M975">
        <v>0</v>
      </c>
      <c r="N975">
        <v>12526112941.27001</v>
      </c>
      <c r="O975">
        <v>-6078722071.999999</v>
      </c>
      <c r="P975">
        <v>6447390869.270015</v>
      </c>
    </row>
    <row r="976" spans="1:16">
      <c r="A976" s="2">
        <v>44689.32651582176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-166435.93</v>
      </c>
      <c r="I976">
        <v>0.0012848853796</v>
      </c>
      <c r="J976">
        <v>1</v>
      </c>
      <c r="K976">
        <v>0.0012848853796</v>
      </c>
      <c r="L976">
        <v>7.720000000000001E-09</v>
      </c>
      <c r="M976">
        <v>0</v>
      </c>
      <c r="N976">
        <v>12525946505.34001</v>
      </c>
      <c r="O976">
        <v>-6078722071.999999</v>
      </c>
      <c r="P976">
        <v>6447224433.340014</v>
      </c>
    </row>
    <row r="977" spans="1:16">
      <c r="A977" s="2">
        <v>44689.32673168981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171077.34</v>
      </c>
      <c r="I977">
        <v>-0.0013326924786</v>
      </c>
      <c r="J977">
        <v>1</v>
      </c>
      <c r="K977">
        <v>0.0013326924786</v>
      </c>
      <c r="L977">
        <v>7.790000000000001E-09</v>
      </c>
      <c r="M977">
        <v>0</v>
      </c>
      <c r="N977">
        <v>12526117582.68001</v>
      </c>
      <c r="O977">
        <v>-6078722071.999999</v>
      </c>
      <c r="P977">
        <v>6447395510.680015</v>
      </c>
    </row>
    <row r="978" spans="1:16">
      <c r="A978" s="2">
        <v>44689.32707311343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-166439.71</v>
      </c>
      <c r="I978">
        <v>0.0012849145612</v>
      </c>
      <c r="J978">
        <v>1</v>
      </c>
      <c r="K978">
        <v>0.0012849145612</v>
      </c>
      <c r="L978">
        <v>7.720000000000001E-09</v>
      </c>
      <c r="M978">
        <v>0</v>
      </c>
      <c r="N978">
        <v>12525951142.97001</v>
      </c>
      <c r="O978">
        <v>-6078722071.999999</v>
      </c>
      <c r="P978">
        <v>6447229070.970016</v>
      </c>
    </row>
    <row r="979" spans="1:16">
      <c r="A979" s="2">
        <v>44689.32744548611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171079.07</v>
      </c>
      <c r="I979">
        <v>-0.0013327059553</v>
      </c>
      <c r="J979">
        <v>1</v>
      </c>
      <c r="K979">
        <v>0.0013327059553</v>
      </c>
      <c r="L979">
        <v>7.789999999999999E-09</v>
      </c>
      <c r="M979">
        <v>0</v>
      </c>
      <c r="N979">
        <v>12526122222.04001</v>
      </c>
      <c r="O979">
        <v>-6078722071.999999</v>
      </c>
      <c r="P979">
        <v>6447400150.040015</v>
      </c>
    </row>
    <row r="980" spans="1:16">
      <c r="A980" s="2">
        <v>44689.32771612269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-166441.5</v>
      </c>
      <c r="I980">
        <v>0.00128492838</v>
      </c>
      <c r="J980">
        <v>1</v>
      </c>
      <c r="K980">
        <v>0.00128492838</v>
      </c>
      <c r="L980">
        <v>7.720000000000001E-09</v>
      </c>
      <c r="M980">
        <v>0</v>
      </c>
      <c r="N980">
        <v>12525955780.54001</v>
      </c>
      <c r="O980">
        <v>-6078722071.999999</v>
      </c>
      <c r="P980">
        <v>6447233708.540015</v>
      </c>
    </row>
    <row r="981" spans="1:16">
      <c r="A981" s="2">
        <v>44689.32806594908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171080.96</v>
      </c>
      <c r="I981">
        <v>-0.0013327206784</v>
      </c>
      <c r="J981">
        <v>1</v>
      </c>
      <c r="K981">
        <v>0.0013327206784</v>
      </c>
      <c r="L981">
        <v>7.790000000000001E-09</v>
      </c>
      <c r="M981">
        <v>0</v>
      </c>
      <c r="N981">
        <v>12526126861.50001</v>
      </c>
      <c r="O981">
        <v>-6078722071.999999</v>
      </c>
      <c r="P981">
        <v>6447404789.500014</v>
      </c>
    </row>
    <row r="982" spans="1:16">
      <c r="A982" s="2">
        <v>44689.32814734954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-166375.63</v>
      </c>
      <c r="I982">
        <v>0.0012844198636</v>
      </c>
      <c r="J982">
        <v>1</v>
      </c>
      <c r="K982">
        <v>0.0012844198636</v>
      </c>
      <c r="L982">
        <v>7.720000000000001E-09</v>
      </c>
      <c r="M982">
        <v>0</v>
      </c>
      <c r="N982">
        <v>12525960485.87001</v>
      </c>
      <c r="O982">
        <v>-6078722071.999999</v>
      </c>
      <c r="P982">
        <v>6447238413.870015</v>
      </c>
    </row>
    <row r="983" spans="1:16">
      <c r="A983" s="2">
        <v>44689.32849822917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171082.85</v>
      </c>
      <c r="I983">
        <v>-0.0013327354015</v>
      </c>
      <c r="J983">
        <v>1</v>
      </c>
      <c r="K983">
        <v>0.0013327354015</v>
      </c>
      <c r="L983">
        <v>7.789999999999999E-09</v>
      </c>
      <c r="M983">
        <v>0</v>
      </c>
      <c r="N983">
        <v>12526131568.72001</v>
      </c>
      <c r="O983">
        <v>-6078722071.999999</v>
      </c>
      <c r="P983">
        <v>6447409496.720016</v>
      </c>
    </row>
    <row r="984" spans="1:16">
      <c r="A984" s="2">
        <v>44689.32874192129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171151.07</v>
      </c>
      <c r="I984">
        <v>-0.0013332668353</v>
      </c>
      <c r="J984">
        <v>1</v>
      </c>
      <c r="K984">
        <v>0.0013332668353</v>
      </c>
      <c r="L984">
        <v>7.789999999999999E-09</v>
      </c>
      <c r="M984">
        <v>0</v>
      </c>
      <c r="N984">
        <v>12526302719.79001</v>
      </c>
      <c r="O984">
        <v>-6078722071.999999</v>
      </c>
      <c r="P984">
        <v>6447580647.790015</v>
      </c>
    </row>
    <row r="985" spans="1:16">
      <c r="A985" s="2">
        <v>44689.32875533565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-166512.8</v>
      </c>
      <c r="I985">
        <v>0.001287143944</v>
      </c>
      <c r="J985">
        <v>1</v>
      </c>
      <c r="K985">
        <v>0.001287143944</v>
      </c>
      <c r="L985">
        <v>7.73E-09</v>
      </c>
      <c r="M985">
        <v>0</v>
      </c>
      <c r="N985">
        <v>12526136206.99002</v>
      </c>
      <c r="O985">
        <v>-6078722071.999999</v>
      </c>
      <c r="P985">
        <v>6447414134.990016</v>
      </c>
    </row>
    <row r="986" spans="1:16">
      <c r="A986" s="2">
        <v>44689.3291293287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171152.95</v>
      </c>
      <c r="I986">
        <v>-0.0013332814805</v>
      </c>
      <c r="J986">
        <v>1</v>
      </c>
      <c r="K986">
        <v>0.0013332814805</v>
      </c>
      <c r="L986">
        <v>7.789999999999999E-09</v>
      </c>
      <c r="M986">
        <v>0</v>
      </c>
      <c r="N986">
        <v>12526307359.94002</v>
      </c>
      <c r="O986">
        <v>-6078722071.999999</v>
      </c>
      <c r="P986">
        <v>6447585287.940017</v>
      </c>
    </row>
    <row r="987" spans="1:16">
      <c r="A987" s="2">
        <v>44689.32948581019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-166514.61</v>
      </c>
      <c r="I987">
        <v>0.0012871579353</v>
      </c>
      <c r="J987">
        <v>1</v>
      </c>
      <c r="K987">
        <v>0.0012871579353</v>
      </c>
      <c r="L987">
        <v>7.73E-09</v>
      </c>
      <c r="M987">
        <v>0</v>
      </c>
      <c r="N987">
        <v>12526140845.33002</v>
      </c>
      <c r="O987">
        <v>-6078722071.999999</v>
      </c>
      <c r="P987">
        <v>6447418773.330016</v>
      </c>
    </row>
    <row r="988" spans="1:16">
      <c r="A988" s="2">
        <v>44689.3301975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-166448.81</v>
      </c>
      <c r="I988">
        <v>0.0012849848132</v>
      </c>
      <c r="J988">
        <v>1</v>
      </c>
      <c r="K988">
        <v>0.0012849848132</v>
      </c>
      <c r="L988">
        <v>7.720000000000001E-09</v>
      </c>
      <c r="M988">
        <v>0</v>
      </c>
      <c r="N988">
        <v>12525974396.52002</v>
      </c>
      <c r="O988">
        <v>-6078722071.999999</v>
      </c>
      <c r="P988">
        <v>6447252324.520017</v>
      </c>
    </row>
    <row r="989" spans="1:16">
      <c r="A989" s="2">
        <v>44689.33055179398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171088.4</v>
      </c>
      <c r="I989">
        <v>-0.001332778636</v>
      </c>
      <c r="J989">
        <v>1</v>
      </c>
      <c r="K989">
        <v>0.001332778636</v>
      </c>
      <c r="L989">
        <v>7.790000000000001E-09</v>
      </c>
      <c r="M989">
        <v>0</v>
      </c>
      <c r="N989">
        <v>12526145484.92002</v>
      </c>
      <c r="O989">
        <v>-6078722071.999999</v>
      </c>
      <c r="P989">
        <v>6447423412.920016</v>
      </c>
    </row>
    <row r="990" spans="1:16">
      <c r="A990" s="2">
        <v>44689.33061704861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-166450.61</v>
      </c>
      <c r="I990">
        <v>0.0012866632153</v>
      </c>
      <c r="J990">
        <v>1</v>
      </c>
      <c r="K990">
        <v>0.0012866632153</v>
      </c>
      <c r="L990">
        <v>7.73E-09</v>
      </c>
      <c r="M990">
        <v>0</v>
      </c>
      <c r="N990">
        <v>12525979034.31001</v>
      </c>
      <c r="O990">
        <v>-6078722071.999999</v>
      </c>
      <c r="P990">
        <v>6447256962.310016</v>
      </c>
    </row>
    <row r="991" spans="1:16">
      <c r="A991" s="2">
        <v>44689.33062172453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171156.7</v>
      </c>
      <c r="I991">
        <v>-0.001333310693</v>
      </c>
      <c r="J991">
        <v>1</v>
      </c>
      <c r="K991">
        <v>0.001333310693</v>
      </c>
      <c r="L991">
        <v>7.789999999999999E-09</v>
      </c>
      <c r="M991">
        <v>0</v>
      </c>
      <c r="N991">
        <v>12526150191.01002</v>
      </c>
      <c r="O991">
        <v>-6078722071.999999</v>
      </c>
      <c r="P991">
        <v>6447428119.010016</v>
      </c>
    </row>
    <row r="992" spans="1:16">
      <c r="A992" s="2">
        <v>44689.33097600695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-166452.55</v>
      </c>
      <c r="I992">
        <v>0.0012866782115</v>
      </c>
      <c r="J992">
        <v>1</v>
      </c>
      <c r="K992">
        <v>0.0012866782115</v>
      </c>
      <c r="L992">
        <v>7.73E-09</v>
      </c>
      <c r="M992">
        <v>0</v>
      </c>
      <c r="N992">
        <v>12525983738.46002</v>
      </c>
      <c r="O992">
        <v>-6078722071.999999</v>
      </c>
      <c r="P992">
        <v>6447261666.460017</v>
      </c>
    </row>
    <row r="993" spans="1:16">
      <c r="A993" s="2">
        <v>44689.33097600695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-1672821329.88</v>
      </c>
      <c r="I993">
        <v>12.8974524533748</v>
      </c>
      <c r="J993">
        <v>1</v>
      </c>
      <c r="K993">
        <v>12.8974524533748</v>
      </c>
      <c r="L993">
        <v>7.709999999999999E-09</v>
      </c>
      <c r="M993">
        <v>0</v>
      </c>
      <c r="N993">
        <v>10853162408.58002</v>
      </c>
      <c r="O993">
        <v>-6078722071.999999</v>
      </c>
      <c r="P993">
        <v>4774440336.580018</v>
      </c>
    </row>
    <row r="994" spans="1:16">
      <c r="A994" s="2">
        <v>44689.33132118056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-166386.68</v>
      </c>
      <c r="I994">
        <v>0.0012845051696</v>
      </c>
      <c r="J994">
        <v>1</v>
      </c>
      <c r="K994">
        <v>0.0012845051696</v>
      </c>
      <c r="L994">
        <v>7.720000000000001E-09</v>
      </c>
      <c r="M994">
        <v>0</v>
      </c>
      <c r="N994">
        <v>10852996021.90002</v>
      </c>
      <c r="O994">
        <v>-6078722071.999999</v>
      </c>
      <c r="P994">
        <v>4774273949.900018</v>
      </c>
    </row>
    <row r="995" spans="1:16">
      <c r="A995" s="2">
        <v>44689.33167533565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-555067077.22</v>
      </c>
      <c r="I995">
        <v>4.2795671653662</v>
      </c>
      <c r="J995">
        <v>1</v>
      </c>
      <c r="K995">
        <v>4.2795671653662</v>
      </c>
      <c r="L995">
        <v>7.709999999999999E-09</v>
      </c>
      <c r="M995">
        <v>0</v>
      </c>
      <c r="N995">
        <v>10297928944.68002</v>
      </c>
      <c r="O995">
        <v>-6078722071.999999</v>
      </c>
      <c r="P995">
        <v>4219206872.680018</v>
      </c>
    </row>
    <row r="996" spans="1:16">
      <c r="A996" s="2">
        <v>44689.33167533565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-166320.8</v>
      </c>
      <c r="I996">
        <v>0.001283996576</v>
      </c>
      <c r="J996">
        <v>1</v>
      </c>
      <c r="K996">
        <v>0.001283996576</v>
      </c>
      <c r="L996">
        <v>7.720000000000001E-09</v>
      </c>
      <c r="M996">
        <v>0</v>
      </c>
      <c r="N996">
        <v>10297762623.88002</v>
      </c>
      <c r="O996">
        <v>-6078722071.999999</v>
      </c>
      <c r="P996">
        <v>4219040551.880019</v>
      </c>
    </row>
    <row r="997" spans="1:16">
      <c r="A997" s="2">
        <v>44689.33202736111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-530180328.48</v>
      </c>
      <c r="I997">
        <v>4.0876903325808</v>
      </c>
      <c r="J997">
        <v>1</v>
      </c>
      <c r="K997">
        <v>4.0876903325808</v>
      </c>
      <c r="L997">
        <v>7.709999999999999E-09</v>
      </c>
      <c r="M997">
        <v>0</v>
      </c>
      <c r="N997">
        <v>9767582295.400019</v>
      </c>
      <c r="O997">
        <v>-6078722071.999999</v>
      </c>
      <c r="P997">
        <v>3688860223.40002</v>
      </c>
    </row>
    <row r="998" spans="1:16">
      <c r="A998" s="2">
        <v>44689.33203278935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-1686622536.82</v>
      </c>
      <c r="I998">
        <v>13.0038597588822</v>
      </c>
      <c r="J998">
        <v>1</v>
      </c>
      <c r="K998">
        <v>13.0038597588822</v>
      </c>
      <c r="L998">
        <v>7.710000000000001E-09</v>
      </c>
      <c r="M998">
        <v>0</v>
      </c>
      <c r="N998">
        <v>8080959758.580019</v>
      </c>
      <c r="O998">
        <v>-6078722071.999999</v>
      </c>
      <c r="P998">
        <v>2002237686.58002</v>
      </c>
    </row>
    <row r="999" spans="1:16">
      <c r="A999" s="2">
        <v>44689.33238592593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170959.47</v>
      </c>
      <c r="I999">
        <v>-0.0013300646766</v>
      </c>
      <c r="J999">
        <v>1</v>
      </c>
      <c r="K999">
        <v>0.0013300646766</v>
      </c>
      <c r="L999">
        <v>7.779999999999999E-09</v>
      </c>
      <c r="M999">
        <v>0</v>
      </c>
      <c r="N999">
        <v>8081130718.050019</v>
      </c>
      <c r="O999">
        <v>-6078722071.999999</v>
      </c>
      <c r="P999">
        <v>2002408646.05002</v>
      </c>
    </row>
    <row r="1000" spans="1:16">
      <c r="A1000" s="2">
        <v>44689.3327380324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171027.7</v>
      </c>
      <c r="I1000">
        <v>-0.001330595506</v>
      </c>
      <c r="J1000">
        <v>1</v>
      </c>
      <c r="K1000">
        <v>0.001330595506</v>
      </c>
      <c r="L1000">
        <v>7.780000000000001E-09</v>
      </c>
      <c r="M1000">
        <v>0</v>
      </c>
      <c r="N1000">
        <v>8081301745.750019</v>
      </c>
      <c r="O1000">
        <v>-6078722071.999999</v>
      </c>
      <c r="P1000">
        <v>2002579673.75002</v>
      </c>
    </row>
    <row r="1001" spans="1:16">
      <c r="A1001" s="2">
        <v>44689.33309271991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-166390.44</v>
      </c>
      <c r="I1001">
        <v>0.0012845341968</v>
      </c>
      <c r="J1001">
        <v>1</v>
      </c>
      <c r="K1001">
        <v>0.0012845341968</v>
      </c>
      <c r="L1001">
        <v>7.720000000000001E-09</v>
      </c>
      <c r="M1001">
        <v>0</v>
      </c>
      <c r="N1001">
        <v>8081135355.310019</v>
      </c>
      <c r="O1001">
        <v>-6078722071.999999</v>
      </c>
      <c r="P1001">
        <v>2002413283.31002</v>
      </c>
    </row>
    <row r="1002" spans="1:16">
      <c r="A1002" s="2">
        <v>44689.33309271991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-374461599.26</v>
      </c>
      <c r="I1002">
        <v>2.8870989302946</v>
      </c>
      <c r="J1002">
        <v>1</v>
      </c>
      <c r="K1002">
        <v>2.8870989302946</v>
      </c>
      <c r="L1002">
        <v>7.710000000000001E-09</v>
      </c>
      <c r="M1002">
        <v>0</v>
      </c>
      <c r="N1002">
        <v>7706673756.050019</v>
      </c>
      <c r="O1002">
        <v>-6078722071.999999</v>
      </c>
      <c r="P1002">
        <v>1627951684.05002</v>
      </c>
    </row>
    <row r="1003" spans="1:16">
      <c r="A1003" s="2">
        <v>44689.33311575231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171095.91</v>
      </c>
      <c r="I1003">
        <v>-0.0013328371389</v>
      </c>
      <c r="J1003">
        <v>1</v>
      </c>
      <c r="K1003">
        <v>0.0013328371389</v>
      </c>
      <c r="L1003">
        <v>7.789999999999999E-09</v>
      </c>
      <c r="M1003">
        <v>0</v>
      </c>
      <c r="N1003">
        <v>7706844851.960019</v>
      </c>
      <c r="O1003">
        <v>-6078722071.999999</v>
      </c>
      <c r="P1003">
        <v>1628122779.96002</v>
      </c>
    </row>
    <row r="1004" spans="1:16">
      <c r="A1004" s="2">
        <v>44689.33346938658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637805028.13</v>
      </c>
      <c r="I1004">
        <v>-4.974879219414</v>
      </c>
      <c r="J1004">
        <v>1</v>
      </c>
      <c r="K1004">
        <v>4.974879219414</v>
      </c>
      <c r="L1004">
        <v>7.8E-09</v>
      </c>
      <c r="M1004">
        <v>0</v>
      </c>
      <c r="N1004">
        <v>8344649880.090019</v>
      </c>
      <c r="O1004">
        <v>-6078722071.999999</v>
      </c>
      <c r="P1004">
        <v>2265927808.09002</v>
      </c>
    </row>
    <row r="1005" spans="1:16">
      <c r="A1005" s="2">
        <v>44689.33382655092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360079775.01</v>
      </c>
      <c r="I1005">
        <v>-2.808622245078</v>
      </c>
      <c r="J1005">
        <v>1</v>
      </c>
      <c r="K1005">
        <v>2.808622245078</v>
      </c>
      <c r="L1005">
        <v>7.8E-09</v>
      </c>
      <c r="M1005">
        <v>0</v>
      </c>
      <c r="N1005">
        <v>8704729655.100019</v>
      </c>
      <c r="O1005">
        <v>-6078722071.999999</v>
      </c>
      <c r="P1005">
        <v>2626007583.10002</v>
      </c>
    </row>
    <row r="1006" spans="1:16">
      <c r="A1006" s="2">
        <v>44689.33382655092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171097.79</v>
      </c>
      <c r="I1006">
        <v>-0.0013328517841</v>
      </c>
      <c r="J1006">
        <v>1</v>
      </c>
      <c r="K1006">
        <v>0.0013328517841</v>
      </c>
      <c r="L1006">
        <v>7.789999999999999E-09</v>
      </c>
      <c r="M1006">
        <v>0</v>
      </c>
      <c r="N1006">
        <v>8704900752.89002</v>
      </c>
      <c r="O1006">
        <v>-6078722071.999999</v>
      </c>
      <c r="P1006">
        <v>2626178680.890021</v>
      </c>
    </row>
    <row r="1007" spans="1:16">
      <c r="A1007" s="2">
        <v>44689.33416287037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-166459.96</v>
      </c>
      <c r="I1007">
        <v>0.0012867354908</v>
      </c>
      <c r="J1007">
        <v>1</v>
      </c>
      <c r="K1007">
        <v>0.0012867354908</v>
      </c>
      <c r="L1007">
        <v>7.73E-09</v>
      </c>
      <c r="M1007">
        <v>0</v>
      </c>
      <c r="N1007">
        <v>8704734292.930021</v>
      </c>
      <c r="O1007">
        <v>-6078722071.999999</v>
      </c>
      <c r="P1007">
        <v>2626012220.930022</v>
      </c>
    </row>
    <row r="1008" spans="1:16">
      <c r="A1008" s="2">
        <v>44689.33452850694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171099.52</v>
      </c>
      <c r="I1008">
        <v>-0.0013328652608</v>
      </c>
      <c r="J1008">
        <v>1</v>
      </c>
      <c r="K1008">
        <v>0.0013328652608</v>
      </c>
      <c r="L1008">
        <v>7.790000000000001E-09</v>
      </c>
      <c r="M1008">
        <v>0</v>
      </c>
      <c r="N1008">
        <v>8704905392.450022</v>
      </c>
      <c r="O1008">
        <v>-6078722071.999999</v>
      </c>
      <c r="P1008">
        <v>2626183320.450023</v>
      </c>
    </row>
    <row r="1009" spans="1:16">
      <c r="A1009" s="2">
        <v>44689.3348772338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555067077.22</v>
      </c>
      <c r="I1009">
        <v>-4.329523202316</v>
      </c>
      <c r="J1009">
        <v>1</v>
      </c>
      <c r="K1009">
        <v>4.329523202316</v>
      </c>
      <c r="L1009">
        <v>7.8E-09</v>
      </c>
      <c r="M1009">
        <v>0</v>
      </c>
      <c r="N1009">
        <v>9259972469.670021</v>
      </c>
      <c r="O1009">
        <v>-6078722071.999999</v>
      </c>
      <c r="P1009">
        <v>3181250397.670022</v>
      </c>
    </row>
    <row r="1010" spans="1:16">
      <c r="A1010" s="2">
        <v>44689.3348772338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171167.82</v>
      </c>
      <c r="I1010">
        <v>-0.0013333973178</v>
      </c>
      <c r="J1010">
        <v>1</v>
      </c>
      <c r="K1010">
        <v>0.0013333973178</v>
      </c>
      <c r="L1010">
        <v>7.789999999999999E-09</v>
      </c>
      <c r="M1010">
        <v>0</v>
      </c>
      <c r="N1010">
        <v>9260143637.490021</v>
      </c>
      <c r="O1010">
        <v>-6078722071.999999</v>
      </c>
      <c r="P1010">
        <v>3181421565.490022</v>
      </c>
    </row>
    <row r="1011" spans="1:16">
      <c r="A1011" s="2">
        <v>44689.3348772338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674936526.74</v>
      </c>
      <c r="I1011">
        <v>-5.264504908572</v>
      </c>
      <c r="J1011">
        <v>1</v>
      </c>
      <c r="K1011">
        <v>5.264504908572</v>
      </c>
      <c r="L1011">
        <v>7.8E-09</v>
      </c>
      <c r="M1011">
        <v>0</v>
      </c>
      <c r="N1011">
        <v>9935080164.230021</v>
      </c>
      <c r="O1011">
        <v>-6078722071.999999</v>
      </c>
      <c r="P1011">
        <v>3856358092.230021</v>
      </c>
    </row>
    <row r="1012" spans="1:16">
      <c r="A1012" s="2">
        <v>44689.3348772338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517139558.98</v>
      </c>
      <c r="I1012">
        <v>-4.033688560044</v>
      </c>
      <c r="J1012">
        <v>1</v>
      </c>
      <c r="K1012">
        <v>4.033688560044</v>
      </c>
      <c r="L1012">
        <v>7.8E-09</v>
      </c>
      <c r="M1012">
        <v>0</v>
      </c>
      <c r="N1012">
        <v>10452219723.21002</v>
      </c>
      <c r="O1012">
        <v>-6078722071.999999</v>
      </c>
      <c r="P1012">
        <v>4373497651.210021</v>
      </c>
    </row>
    <row r="1013" spans="1:16">
      <c r="A1013" s="2">
        <v>44689.33524090278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478676983.29</v>
      </c>
      <c r="I1013">
        <v>-3.733680469662</v>
      </c>
      <c r="J1013">
        <v>1</v>
      </c>
      <c r="K1013">
        <v>3.733680469662</v>
      </c>
      <c r="L1013">
        <v>7.8E-09</v>
      </c>
      <c r="M1013">
        <v>0</v>
      </c>
      <c r="N1013">
        <v>10930896706.50002</v>
      </c>
      <c r="O1013">
        <v>-6078722071.999999</v>
      </c>
      <c r="P1013">
        <v>4852174634.500022</v>
      </c>
    </row>
    <row r="1014" spans="1:16">
      <c r="A1014" s="2">
        <v>44689.33525092593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1220986323.03</v>
      </c>
      <c r="I1014">
        <v>-9.523693319634001</v>
      </c>
      <c r="J1014">
        <v>1</v>
      </c>
      <c r="K1014">
        <v>9.523693319634001</v>
      </c>
      <c r="L1014">
        <v>7.8E-09</v>
      </c>
      <c r="M1014">
        <v>0</v>
      </c>
      <c r="N1014">
        <v>12151883029.53002</v>
      </c>
      <c r="O1014">
        <v>-6078722071.999999</v>
      </c>
      <c r="P1014">
        <v>6073160957.530023</v>
      </c>
    </row>
    <row r="1015" spans="1:16">
      <c r="A1015" s="2">
        <v>44689.33525092593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374461599.26</v>
      </c>
      <c r="I1015">
        <v>-2.920800474228</v>
      </c>
      <c r="J1015">
        <v>1</v>
      </c>
      <c r="K1015">
        <v>2.920800474228</v>
      </c>
      <c r="L1015">
        <v>7.8E-09</v>
      </c>
      <c r="M1015">
        <v>0</v>
      </c>
      <c r="N1015">
        <v>12526344628.79002</v>
      </c>
      <c r="O1015">
        <v>-6078722071.999999</v>
      </c>
      <c r="P1015">
        <v>6447622556.790023</v>
      </c>
    </row>
    <row r="1016" spans="1:16">
      <c r="A1016" s="2">
        <v>44689.33525092593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171235.95</v>
      </c>
      <c r="I1016">
        <v>-0.00133564041</v>
      </c>
      <c r="J1016">
        <v>1</v>
      </c>
      <c r="K1016">
        <v>0.00133564041</v>
      </c>
      <c r="L1016">
        <v>7.8E-09</v>
      </c>
      <c r="M1016">
        <v>0</v>
      </c>
      <c r="N1016">
        <v>12526515864.74002</v>
      </c>
      <c r="O1016">
        <v>-6078722071.999999</v>
      </c>
      <c r="P1016">
        <v>6447793792.740024</v>
      </c>
    </row>
    <row r="1017" spans="1:16">
      <c r="A1017" s="2">
        <v>44689.33558641204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171304.22</v>
      </c>
      <c r="I1017">
        <v>-0.001336172916</v>
      </c>
      <c r="J1017">
        <v>1</v>
      </c>
      <c r="K1017">
        <v>0.001336172916</v>
      </c>
      <c r="L1017">
        <v>7.8E-09</v>
      </c>
      <c r="M1017">
        <v>0</v>
      </c>
      <c r="N1017">
        <v>12526687168.96002</v>
      </c>
      <c r="O1017">
        <v>-6078722071.999999</v>
      </c>
      <c r="P1017">
        <v>6447965096.960023</v>
      </c>
    </row>
    <row r="1018" spans="1:16">
      <c r="A1018" s="2">
        <v>44689.33593722223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-166664.85</v>
      </c>
      <c r="I1018">
        <v>0.001289985939</v>
      </c>
      <c r="J1018">
        <v>1</v>
      </c>
      <c r="K1018">
        <v>0.001289985939</v>
      </c>
      <c r="L1018">
        <v>7.74E-09</v>
      </c>
      <c r="M1018">
        <v>0</v>
      </c>
      <c r="N1018">
        <v>12526520504.11002</v>
      </c>
      <c r="O1018">
        <v>-6078722071.999999</v>
      </c>
      <c r="P1018">
        <v>6447798432.110023</v>
      </c>
    </row>
    <row r="1019" spans="1:16">
      <c r="A1019" s="2">
        <v>44689.3362884375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-166598.98</v>
      </c>
      <c r="I1019">
        <v>0.0012894761052</v>
      </c>
      <c r="J1019">
        <v>1</v>
      </c>
      <c r="K1019">
        <v>0.0012894761052</v>
      </c>
      <c r="L1019">
        <v>7.74E-09</v>
      </c>
      <c r="M1019">
        <v>0</v>
      </c>
      <c r="N1019">
        <v>12526353905.13002</v>
      </c>
      <c r="O1019">
        <v>-6078722071.999999</v>
      </c>
      <c r="P1019">
        <v>6447631833.130023</v>
      </c>
    </row>
    <row r="1020" spans="1:16">
      <c r="A1020" s="2">
        <v>44689.33664244213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-166533.1</v>
      </c>
      <c r="I1020">
        <v>0.001287300863</v>
      </c>
      <c r="J1020">
        <v>1</v>
      </c>
      <c r="K1020">
        <v>0.001287300863</v>
      </c>
      <c r="L1020">
        <v>7.729999999999999E-09</v>
      </c>
      <c r="M1020">
        <v>0</v>
      </c>
      <c r="N1020">
        <v>12526187372.03002</v>
      </c>
      <c r="O1020">
        <v>-6078722071.999999</v>
      </c>
      <c r="P1020">
        <v>6447465300.030023</v>
      </c>
    </row>
    <row r="1021" spans="1:16">
      <c r="A1021" s="2">
        <v>44689.33664244213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-697937888.8099999</v>
      </c>
      <c r="I1021">
        <v>5.3811011227251</v>
      </c>
      <c r="J1021">
        <v>1</v>
      </c>
      <c r="K1021">
        <v>5.3811011227251</v>
      </c>
      <c r="L1021">
        <v>7.710000000000001E-09</v>
      </c>
      <c r="M1021">
        <v>0</v>
      </c>
      <c r="N1021">
        <v>11828249483.22002</v>
      </c>
      <c r="O1021">
        <v>-6078722071.999999</v>
      </c>
      <c r="P1021">
        <v>5749527411.220023</v>
      </c>
    </row>
    <row r="1022" spans="1:16">
      <c r="A1022" s="2">
        <v>44689.33700204861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-166467.2</v>
      </c>
      <c r="I1022">
        <v>0.001286791456</v>
      </c>
      <c r="J1022">
        <v>1</v>
      </c>
      <c r="K1022">
        <v>0.001286791456</v>
      </c>
      <c r="L1022">
        <v>7.729999999999999E-09</v>
      </c>
      <c r="M1022">
        <v>0</v>
      </c>
      <c r="N1022">
        <v>11828083016.02002</v>
      </c>
      <c r="O1022">
        <v>-6078722071.999999</v>
      </c>
      <c r="P1022">
        <v>5749360944.020022</v>
      </c>
    </row>
    <row r="1023" spans="1:16">
      <c r="A1023" s="2">
        <v>44689.33735078703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-166401.44</v>
      </c>
      <c r="I1023">
        <v>0.0012846191168</v>
      </c>
      <c r="J1023">
        <v>1</v>
      </c>
      <c r="K1023">
        <v>0.0012846191168</v>
      </c>
      <c r="L1023">
        <v>7.720000000000001E-09</v>
      </c>
      <c r="M1023">
        <v>0</v>
      </c>
      <c r="N1023">
        <v>11827916614.58002</v>
      </c>
      <c r="O1023">
        <v>-6078722071.999999</v>
      </c>
      <c r="P1023">
        <v>5749194542.580022</v>
      </c>
    </row>
    <row r="1024" spans="1:16">
      <c r="A1024" s="2">
        <v>44689.337711875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171040.56</v>
      </c>
      <c r="I1024">
        <v>-0.0013324059624</v>
      </c>
      <c r="J1024">
        <v>1</v>
      </c>
      <c r="K1024">
        <v>0.0013324059624</v>
      </c>
      <c r="L1024">
        <v>7.790000000000001E-09</v>
      </c>
      <c r="M1024">
        <v>0</v>
      </c>
      <c r="N1024">
        <v>11828087655.14002</v>
      </c>
      <c r="O1024">
        <v>-6078722071.999999</v>
      </c>
      <c r="P1024">
        <v>5749365583.140021</v>
      </c>
    </row>
    <row r="1025" spans="1:16">
      <c r="A1025" s="2">
        <v>44689.33807650463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171108.75</v>
      </c>
      <c r="I1025">
        <v>-0.0013329371625</v>
      </c>
      <c r="J1025">
        <v>1</v>
      </c>
      <c r="K1025">
        <v>0.0013329371625</v>
      </c>
      <c r="L1025">
        <v>7.790000000000001E-09</v>
      </c>
      <c r="M1025">
        <v>0</v>
      </c>
      <c r="N1025">
        <v>11828258763.89002</v>
      </c>
      <c r="O1025">
        <v>-6078722071.999999</v>
      </c>
      <c r="P1025">
        <v>5749536691.890021</v>
      </c>
    </row>
    <row r="1026" spans="1:16">
      <c r="A1026" s="2">
        <v>44689.33842803241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171177.08</v>
      </c>
      <c r="I1026">
        <v>-0.001335181224</v>
      </c>
      <c r="J1026">
        <v>1</v>
      </c>
      <c r="K1026">
        <v>0.001335181224</v>
      </c>
      <c r="L1026">
        <v>7.8E-09</v>
      </c>
      <c r="M1026">
        <v>0</v>
      </c>
      <c r="N1026">
        <v>11828429940.97002</v>
      </c>
      <c r="O1026">
        <v>-6078722071.999999</v>
      </c>
      <c r="P1026">
        <v>5749707868.970021</v>
      </c>
    </row>
    <row r="1027" spans="1:16">
      <c r="A1027" s="2">
        <v>44689.33877372685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-166538.57</v>
      </c>
      <c r="I1027">
        <v>0.0012873431461</v>
      </c>
      <c r="J1027">
        <v>1</v>
      </c>
      <c r="K1027">
        <v>0.0012873431461</v>
      </c>
      <c r="L1027">
        <v>7.729999999999999E-09</v>
      </c>
      <c r="M1027">
        <v>0</v>
      </c>
      <c r="N1027">
        <v>11828263402.40002</v>
      </c>
      <c r="O1027">
        <v>-6078722071.999999</v>
      </c>
      <c r="P1027">
        <v>5749541330.400022</v>
      </c>
    </row>
    <row r="1028" spans="1:16">
      <c r="A1028" s="2">
        <v>44689.33878314815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171245.23</v>
      </c>
      <c r="I1028">
        <v>-0.001335712794</v>
      </c>
      <c r="J1028">
        <v>1</v>
      </c>
      <c r="K1028">
        <v>0.001335712794</v>
      </c>
      <c r="L1028">
        <v>7.8E-09</v>
      </c>
      <c r="M1028">
        <v>0</v>
      </c>
      <c r="N1028">
        <v>11828434647.63002</v>
      </c>
      <c r="O1028">
        <v>-6078722071.999999</v>
      </c>
      <c r="P1028">
        <v>5749712575.630021</v>
      </c>
    </row>
    <row r="1029" spans="1:16">
      <c r="A1029" s="2">
        <v>44689.33913479167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171247.09</v>
      </c>
      <c r="I1029">
        <v>-0.001335727302</v>
      </c>
      <c r="J1029">
        <v>1</v>
      </c>
      <c r="K1029">
        <v>0.001335727302</v>
      </c>
      <c r="L1029">
        <v>7.8E-09</v>
      </c>
      <c r="M1029">
        <v>0</v>
      </c>
      <c r="N1029">
        <v>11828605894.72002</v>
      </c>
      <c r="O1029">
        <v>-6078722071.999999</v>
      </c>
      <c r="P1029">
        <v>5749883822.720021</v>
      </c>
    </row>
    <row r="1030" spans="1:16">
      <c r="A1030" s="2">
        <v>44689.33948877315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171315.36</v>
      </c>
      <c r="I1030">
        <v>-0.001336259808</v>
      </c>
      <c r="J1030">
        <v>1</v>
      </c>
      <c r="K1030">
        <v>0.001336259808</v>
      </c>
      <c r="L1030">
        <v>7.8E-09</v>
      </c>
      <c r="M1030">
        <v>0</v>
      </c>
      <c r="N1030">
        <v>11828777210.08002</v>
      </c>
      <c r="O1030">
        <v>-6078722071.999999</v>
      </c>
      <c r="P1030">
        <v>5750055138.080022</v>
      </c>
    </row>
    <row r="1031" spans="1:16">
      <c r="A1031" s="2">
        <v>44689.33984502315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-166675.83</v>
      </c>
      <c r="I1031">
        <v>0.0012900709242</v>
      </c>
      <c r="J1031">
        <v>1</v>
      </c>
      <c r="K1031">
        <v>0.0012900709242</v>
      </c>
      <c r="L1031">
        <v>7.740000000000002E-09</v>
      </c>
      <c r="M1031">
        <v>0</v>
      </c>
      <c r="N1031">
        <v>11828610534.25002</v>
      </c>
      <c r="O1031">
        <v>-6078722071.999999</v>
      </c>
      <c r="P1031">
        <v>5749888462.250022</v>
      </c>
    </row>
    <row r="1032" spans="1:16">
      <c r="A1032" s="2">
        <v>44689.33995025463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-166675.83</v>
      </c>
      <c r="I1032">
        <v>0.0012900709242</v>
      </c>
      <c r="J1032">
        <v>1</v>
      </c>
      <c r="K1032">
        <v>0.0012900709242</v>
      </c>
      <c r="L1032">
        <v>7.740000000000002E-09</v>
      </c>
      <c r="M1032">
        <v>0</v>
      </c>
      <c r="N1032">
        <v>11828443858.42002</v>
      </c>
      <c r="O1032">
        <v>-6078722071.999999</v>
      </c>
      <c r="P1032">
        <v>5749721786.420022</v>
      </c>
    </row>
    <row r="1033" spans="1:16">
      <c r="A1033" s="2">
        <v>44689.33998800926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-1001689495.4</v>
      </c>
      <c r="I1033">
        <v>7.723026009534</v>
      </c>
      <c r="J1033">
        <v>1</v>
      </c>
      <c r="K1033">
        <v>7.723026009534</v>
      </c>
      <c r="L1033">
        <v>7.710000000000001E-09</v>
      </c>
      <c r="M1033">
        <v>0</v>
      </c>
      <c r="N1033">
        <v>10826754363.02002</v>
      </c>
      <c r="O1033">
        <v>-6078722071.999999</v>
      </c>
      <c r="P1033">
        <v>4748032291.020022</v>
      </c>
    </row>
    <row r="1034" spans="1:16">
      <c r="A1034" s="2">
        <v>44689.33998800926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-1903135948.32</v>
      </c>
      <c r="I1034">
        <v>14.6731781615472</v>
      </c>
      <c r="J1034">
        <v>1</v>
      </c>
      <c r="K1034">
        <v>14.6731781615472</v>
      </c>
      <c r="L1034">
        <v>7.710000000000001E-09</v>
      </c>
      <c r="M1034">
        <v>0</v>
      </c>
      <c r="N1034">
        <v>8923618414.700022</v>
      </c>
      <c r="O1034">
        <v>-6078722071.999999</v>
      </c>
      <c r="P1034">
        <v>2844896342.700023</v>
      </c>
    </row>
    <row r="1035" spans="1:16">
      <c r="A1035" s="2">
        <v>44689.33998800926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-3198735666.53</v>
      </c>
      <c r="I1035">
        <v>24.6622519889463</v>
      </c>
      <c r="J1035">
        <v>1</v>
      </c>
      <c r="K1035">
        <v>24.6622519889463</v>
      </c>
      <c r="L1035">
        <v>7.709999999999999E-09</v>
      </c>
      <c r="M1035">
        <v>0</v>
      </c>
      <c r="N1035">
        <v>5724882748.170021</v>
      </c>
      <c r="O1035">
        <v>-6078722071.999999</v>
      </c>
      <c r="P1035">
        <v>-353839323.829978</v>
      </c>
    </row>
    <row r="1036" spans="1:16">
      <c r="A1036" s="2">
        <v>44689.34001707176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-1351026256.61</v>
      </c>
      <c r="I1036">
        <v>10.4164124384631</v>
      </c>
      <c r="J1036">
        <v>1</v>
      </c>
      <c r="K1036">
        <v>10.4164124384631</v>
      </c>
      <c r="L1036">
        <v>7.710000000000001E-09</v>
      </c>
      <c r="M1036">
        <v>0</v>
      </c>
      <c r="N1036">
        <v>4373856491.560021</v>
      </c>
      <c r="O1036">
        <v>-6078722071.999999</v>
      </c>
      <c r="P1036">
        <v>-1704865580.439978</v>
      </c>
    </row>
    <row r="1037" spans="1:16">
      <c r="A1037" s="2">
        <v>44689.34020319444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-166544.09</v>
      </c>
      <c r="I1037">
        <v>0.0012873858157</v>
      </c>
      <c r="J1037">
        <v>1</v>
      </c>
      <c r="K1037">
        <v>0.0012873858157</v>
      </c>
      <c r="L1037">
        <v>7.73E-09</v>
      </c>
      <c r="M1037">
        <v>0</v>
      </c>
      <c r="N1037">
        <v>4373689947.470021</v>
      </c>
      <c r="O1037">
        <v>-6078722071.999999</v>
      </c>
      <c r="P1037">
        <v>-1705032124.529978</v>
      </c>
    </row>
    <row r="1038" spans="1:16">
      <c r="A1038" s="2">
        <v>44689.34033181713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2349056625</v>
      </c>
      <c r="I1038">
        <v>-18.322641675</v>
      </c>
      <c r="J1038">
        <v>1</v>
      </c>
      <c r="K1038">
        <v>18.322641675</v>
      </c>
      <c r="L1038">
        <v>7.8E-09</v>
      </c>
      <c r="M1038">
        <v>0</v>
      </c>
      <c r="N1038">
        <v>4373689947.470021</v>
      </c>
      <c r="O1038">
        <v>-3729665446.999999</v>
      </c>
      <c r="P1038">
        <v>644024500.4700222</v>
      </c>
    </row>
    <row r="1039" spans="1:16">
      <c r="A1039" s="2">
        <v>44689.34055495371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-166478.19</v>
      </c>
      <c r="I1039">
        <v>0.0012868764087</v>
      </c>
      <c r="J1039">
        <v>1</v>
      </c>
      <c r="K1039">
        <v>0.0012868764087</v>
      </c>
      <c r="L1039">
        <v>7.73E-09</v>
      </c>
      <c r="M1039">
        <v>0</v>
      </c>
      <c r="N1039">
        <v>4373523469.280022</v>
      </c>
      <c r="O1039">
        <v>-3729665446.999999</v>
      </c>
      <c r="P1039">
        <v>643858022.2800226</v>
      </c>
    </row>
    <row r="1040" spans="1:16">
      <c r="A1040" s="2">
        <v>44689.34090243056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171118</v>
      </c>
      <c r="I1040">
        <v>-0.00133300922</v>
      </c>
      <c r="J1040">
        <v>1</v>
      </c>
      <c r="K1040">
        <v>0.00133300922</v>
      </c>
      <c r="L1040">
        <v>7.790000000000001E-09</v>
      </c>
      <c r="M1040">
        <v>0</v>
      </c>
      <c r="N1040">
        <v>4373694587.280022</v>
      </c>
      <c r="O1040">
        <v>-3729665446.999999</v>
      </c>
      <c r="P1040">
        <v>644029140.2800226</v>
      </c>
    </row>
    <row r="1041" spans="1:16">
      <c r="A1041" s="2">
        <v>44689.3412659375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-166480.15</v>
      </c>
      <c r="I1041">
        <v>0.0012868915595</v>
      </c>
      <c r="J1041">
        <v>1</v>
      </c>
      <c r="K1041">
        <v>0.0012868915595</v>
      </c>
      <c r="L1041">
        <v>7.73E-09</v>
      </c>
      <c r="M1041">
        <v>0</v>
      </c>
      <c r="N1041">
        <v>4373528107.130022</v>
      </c>
      <c r="O1041">
        <v>-3729665446.999999</v>
      </c>
      <c r="P1041">
        <v>643862660.130023</v>
      </c>
    </row>
    <row r="1042" spans="1:16">
      <c r="A1042" s="2">
        <v>44689.34127753472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-581675429.05</v>
      </c>
      <c r="I1042">
        <v>4.4847175579755</v>
      </c>
      <c r="J1042">
        <v>1</v>
      </c>
      <c r="K1042">
        <v>4.4847175579755</v>
      </c>
      <c r="L1042">
        <v>7.710000000000001E-09</v>
      </c>
      <c r="M1042">
        <v>0</v>
      </c>
      <c r="N1042">
        <v>3791852678.080022</v>
      </c>
      <c r="O1042">
        <v>-3729665446.999999</v>
      </c>
      <c r="P1042">
        <v>62187231.08002281</v>
      </c>
    </row>
    <row r="1043" spans="1:16">
      <c r="A1043" s="2">
        <v>44689.34161515046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171119.89</v>
      </c>
      <c r="I1043">
        <v>-0.0013330239431</v>
      </c>
      <c r="J1043">
        <v>1</v>
      </c>
      <c r="K1043">
        <v>0.0013330239431</v>
      </c>
      <c r="L1043">
        <v>7.789999999999999E-09</v>
      </c>
      <c r="M1043">
        <v>0</v>
      </c>
      <c r="N1043">
        <v>3792023797.970022</v>
      </c>
      <c r="O1043">
        <v>-3729665446.999999</v>
      </c>
      <c r="P1043">
        <v>62358350.97002268</v>
      </c>
    </row>
    <row r="1044" spans="1:16">
      <c r="A1044" s="2">
        <v>44689.34232667824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-166481.95</v>
      </c>
      <c r="I1044">
        <v>0.0012869054735</v>
      </c>
      <c r="J1044">
        <v>1</v>
      </c>
      <c r="K1044">
        <v>0.0012869054735</v>
      </c>
      <c r="L1044">
        <v>7.729999999999999E-09</v>
      </c>
      <c r="M1044">
        <v>0</v>
      </c>
      <c r="N1044">
        <v>3791857316.020022</v>
      </c>
      <c r="O1044">
        <v>-3729665446.999999</v>
      </c>
      <c r="P1044">
        <v>62191869.02002287</v>
      </c>
    </row>
    <row r="1045" spans="1:16">
      <c r="A1045" s="2">
        <v>44689.34268114583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171121.78</v>
      </c>
      <c r="I1045">
        <v>-0.0013330386662</v>
      </c>
      <c r="J1045">
        <v>1</v>
      </c>
      <c r="K1045">
        <v>0.0013330386662</v>
      </c>
      <c r="L1045">
        <v>7.790000000000001E-09</v>
      </c>
      <c r="M1045">
        <v>0</v>
      </c>
      <c r="N1045">
        <v>3792028437.800022</v>
      </c>
      <c r="O1045">
        <v>-3729665446.999999</v>
      </c>
      <c r="P1045">
        <v>62362990.80002308</v>
      </c>
    </row>
    <row r="1046" spans="1:16">
      <c r="A1046" s="2">
        <v>44689.343036875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171189.92</v>
      </c>
      <c r="I1046">
        <v>-0.001335281376</v>
      </c>
      <c r="J1046">
        <v>1</v>
      </c>
      <c r="K1046">
        <v>0.001335281376</v>
      </c>
      <c r="L1046">
        <v>7.8E-09</v>
      </c>
      <c r="M1046">
        <v>0</v>
      </c>
      <c r="N1046">
        <v>3792199627.720022</v>
      </c>
      <c r="O1046">
        <v>-3729665446.999999</v>
      </c>
      <c r="P1046">
        <v>62534180.72002316</v>
      </c>
    </row>
    <row r="1047" spans="1:16">
      <c r="A1047" s="2">
        <v>44689.34375200231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-166551.37</v>
      </c>
      <c r="I1047">
        <v>0.0012874420901</v>
      </c>
      <c r="J1047">
        <v>1</v>
      </c>
      <c r="K1047">
        <v>0.0012874420901</v>
      </c>
      <c r="L1047">
        <v>7.73E-09</v>
      </c>
      <c r="M1047">
        <v>0</v>
      </c>
      <c r="N1047">
        <v>3792033076.350022</v>
      </c>
      <c r="O1047">
        <v>-3729665446.999999</v>
      </c>
      <c r="P1047">
        <v>62367629.35002327</v>
      </c>
    </row>
    <row r="1048" spans="1:16">
      <c r="A1048" s="2">
        <v>44689.34410465278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-166485.53</v>
      </c>
      <c r="I1048">
        <v>0.0012869331469</v>
      </c>
      <c r="J1048">
        <v>1</v>
      </c>
      <c r="K1048">
        <v>0.0012869331469</v>
      </c>
      <c r="L1048">
        <v>7.73E-09</v>
      </c>
      <c r="M1048">
        <v>0</v>
      </c>
      <c r="N1048">
        <v>3791866590.820022</v>
      </c>
      <c r="O1048">
        <v>-3729665446.999999</v>
      </c>
      <c r="P1048">
        <v>62201143.82002306</v>
      </c>
    </row>
    <row r="1049" spans="1:16">
      <c r="A1049" s="2">
        <v>44689.34445694445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-166419.67</v>
      </c>
      <c r="I1049">
        <v>0.0012847598524</v>
      </c>
      <c r="J1049">
        <v>1</v>
      </c>
      <c r="K1049">
        <v>0.0012847598524</v>
      </c>
      <c r="L1049">
        <v>7.720000000000001E-09</v>
      </c>
      <c r="M1049">
        <v>0</v>
      </c>
      <c r="N1049">
        <v>3791700171.150022</v>
      </c>
      <c r="O1049">
        <v>-3729665446.999999</v>
      </c>
      <c r="P1049">
        <v>62034724.15002298</v>
      </c>
    </row>
    <row r="1050" spans="1:16">
      <c r="A1050" s="2">
        <v>44689.3448081713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171059.04</v>
      </c>
      <c r="I1050">
        <v>-0.0013325499216</v>
      </c>
      <c r="J1050">
        <v>1</v>
      </c>
      <c r="K1050">
        <v>0.0013325499216</v>
      </c>
      <c r="L1050">
        <v>7.789999999999999E-09</v>
      </c>
      <c r="M1050">
        <v>0</v>
      </c>
      <c r="N1050">
        <v>3791871230.190022</v>
      </c>
      <c r="O1050">
        <v>-3729665446.999999</v>
      </c>
      <c r="P1050">
        <v>62205783.19002295</v>
      </c>
    </row>
    <row r="1051" spans="1:16">
      <c r="A1051" s="2">
        <v>44689.34517015046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171127.28</v>
      </c>
      <c r="I1051">
        <v>-0.0013330815112</v>
      </c>
      <c r="J1051">
        <v>1</v>
      </c>
      <c r="K1051">
        <v>0.0013330815112</v>
      </c>
      <c r="L1051">
        <v>7.789999999999999E-09</v>
      </c>
      <c r="M1051">
        <v>0</v>
      </c>
      <c r="N1051">
        <v>3792042357.470022</v>
      </c>
      <c r="O1051">
        <v>-3729665446.999999</v>
      </c>
      <c r="P1051">
        <v>62376910.47002316</v>
      </c>
    </row>
    <row r="1052" spans="1:16">
      <c r="A1052" s="2">
        <v>44689.34528429398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-166489.31</v>
      </c>
      <c r="I1052">
        <v>0.0012869623663</v>
      </c>
      <c r="J1052">
        <v>1</v>
      </c>
      <c r="K1052">
        <v>0.0012869623663</v>
      </c>
      <c r="L1052">
        <v>7.73E-09</v>
      </c>
      <c r="M1052">
        <v>0</v>
      </c>
      <c r="N1052">
        <v>3791875868.160022</v>
      </c>
      <c r="O1052">
        <v>-3729665446.999999</v>
      </c>
      <c r="P1052">
        <v>62210421.16002321</v>
      </c>
    </row>
    <row r="1053" spans="1:16">
      <c r="A1053" s="2">
        <v>44689.34530753472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171195.5</v>
      </c>
      <c r="I1053">
        <v>-0.0013353249</v>
      </c>
      <c r="J1053">
        <v>1</v>
      </c>
      <c r="K1053">
        <v>0.0013353249</v>
      </c>
      <c r="L1053">
        <v>7.8E-09</v>
      </c>
      <c r="M1053">
        <v>0</v>
      </c>
      <c r="N1053">
        <v>3792047063.660022</v>
      </c>
      <c r="O1053">
        <v>-3729665446.999999</v>
      </c>
      <c r="P1053">
        <v>62381616.66002321</v>
      </c>
    </row>
    <row r="1054" spans="1:16">
      <c r="A1054" s="2">
        <v>44689.34532045139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171197.37</v>
      </c>
      <c r="I1054">
        <v>-0.001335339486</v>
      </c>
      <c r="J1054">
        <v>1</v>
      </c>
      <c r="K1054">
        <v>0.001335339486</v>
      </c>
      <c r="L1054">
        <v>7.8E-09</v>
      </c>
      <c r="M1054">
        <v>0</v>
      </c>
      <c r="N1054">
        <v>3792218261.030022</v>
      </c>
      <c r="O1054">
        <v>-3729665446.999999</v>
      </c>
      <c r="P1054">
        <v>62552814.0300231</v>
      </c>
    </row>
    <row r="1055" spans="1:16">
      <c r="A1055" s="2">
        <v>44689.3455247338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-166558.83</v>
      </c>
      <c r="I1055">
        <v>0.0012874997559</v>
      </c>
      <c r="J1055">
        <v>1</v>
      </c>
      <c r="K1055">
        <v>0.0012874997559</v>
      </c>
      <c r="L1055">
        <v>7.73E-09</v>
      </c>
      <c r="M1055">
        <v>0</v>
      </c>
      <c r="N1055">
        <v>3792051702.200022</v>
      </c>
      <c r="O1055">
        <v>-3729665446.999999</v>
      </c>
      <c r="P1055">
        <v>62386255.20002317</v>
      </c>
    </row>
    <row r="1056" spans="1:16">
      <c r="A1056" s="2">
        <v>44689.34587982639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-166492.88</v>
      </c>
      <c r="I1056">
        <v>0.0012869899624</v>
      </c>
      <c r="J1056">
        <v>1</v>
      </c>
      <c r="K1056">
        <v>0.0012869899624</v>
      </c>
      <c r="L1056">
        <v>7.73E-09</v>
      </c>
      <c r="M1056">
        <v>0</v>
      </c>
      <c r="N1056">
        <v>3791885209.320022</v>
      </c>
      <c r="O1056">
        <v>-3729665446.999999</v>
      </c>
      <c r="P1056">
        <v>62219762.32002306</v>
      </c>
    </row>
    <row r="1057" spans="1:16">
      <c r="A1057" s="2">
        <v>44689.34624491898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171132.81</v>
      </c>
      <c r="I1057">
        <v>-0.0013331245899</v>
      </c>
      <c r="J1057">
        <v>1</v>
      </c>
      <c r="K1057">
        <v>0.0013331245899</v>
      </c>
      <c r="L1057">
        <v>7.789999999999999E-09</v>
      </c>
      <c r="M1057">
        <v>0</v>
      </c>
      <c r="N1057">
        <v>3792056342.130022</v>
      </c>
      <c r="O1057">
        <v>-3729665446.999999</v>
      </c>
      <c r="P1057">
        <v>62390895.130023</v>
      </c>
    </row>
    <row r="1058" spans="1:16">
      <c r="A1058" s="2">
        <v>44689.34658861111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-166494.84</v>
      </c>
      <c r="I1058">
        <v>0.0012870051132</v>
      </c>
      <c r="J1058">
        <v>1</v>
      </c>
      <c r="K1058">
        <v>0.0012870051132</v>
      </c>
      <c r="L1058">
        <v>7.73E-09</v>
      </c>
      <c r="M1058">
        <v>0</v>
      </c>
      <c r="N1058">
        <v>3791889847.290022</v>
      </c>
      <c r="O1058">
        <v>-3729665446.999999</v>
      </c>
      <c r="P1058">
        <v>62224400.29002285</v>
      </c>
    </row>
    <row r="1059" spans="1:16">
      <c r="A1059" s="2">
        <v>44689.34689138889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-166429</v>
      </c>
      <c r="I1059">
        <v>0.00128483188</v>
      </c>
      <c r="J1059">
        <v>1</v>
      </c>
      <c r="K1059">
        <v>0.00128483188</v>
      </c>
      <c r="L1059">
        <v>7.719999999999999E-09</v>
      </c>
      <c r="M1059">
        <v>0</v>
      </c>
      <c r="N1059">
        <v>3791723418.290022</v>
      </c>
      <c r="O1059">
        <v>-3729665446.999999</v>
      </c>
      <c r="P1059">
        <v>62057971.29002285</v>
      </c>
    </row>
    <row r="1060" spans="1:16">
      <c r="A1060" s="2">
        <v>44689.34689704861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171134.7</v>
      </c>
      <c r="I1060">
        <v>-0.001333139313</v>
      </c>
      <c r="J1060">
        <v>1</v>
      </c>
      <c r="K1060">
        <v>0.001333139313</v>
      </c>
      <c r="L1060">
        <v>7.789999999999999E-09</v>
      </c>
      <c r="M1060">
        <v>0</v>
      </c>
      <c r="N1060">
        <v>3791894552.990022</v>
      </c>
      <c r="O1060">
        <v>-3729665446.999999</v>
      </c>
      <c r="P1060">
        <v>62229105.99002266</v>
      </c>
    </row>
    <row r="1061" spans="1:16">
      <c r="A1061" s="2">
        <v>44689.34705653935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171136.57</v>
      </c>
      <c r="I1061">
        <v>-0.0013331538803</v>
      </c>
      <c r="J1061">
        <v>1</v>
      </c>
      <c r="K1061">
        <v>0.0013331538803</v>
      </c>
      <c r="L1061">
        <v>7.789999999999999E-09</v>
      </c>
      <c r="M1061">
        <v>0</v>
      </c>
      <c r="N1061">
        <v>3792065689.560022</v>
      </c>
      <c r="O1061">
        <v>-3729665446.999999</v>
      </c>
      <c r="P1061">
        <v>62400242.56002283</v>
      </c>
    </row>
    <row r="1062" spans="1:16">
      <c r="A1062" s="2">
        <v>44689.34706817129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-166498.45</v>
      </c>
      <c r="I1062">
        <v>0.0012870330185</v>
      </c>
      <c r="J1062">
        <v>1</v>
      </c>
      <c r="K1062">
        <v>0.0012870330185</v>
      </c>
      <c r="L1062">
        <v>7.73E-09</v>
      </c>
      <c r="M1062">
        <v>0</v>
      </c>
      <c r="N1062">
        <v>3791899191.110022</v>
      </c>
      <c r="O1062">
        <v>-3729665446.999999</v>
      </c>
      <c r="P1062">
        <v>62233744.11002302</v>
      </c>
    </row>
    <row r="1063" spans="1:16">
      <c r="A1063" s="2">
        <v>44689.3470756713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171204.82</v>
      </c>
      <c r="I1063">
        <v>-0.001335397596</v>
      </c>
      <c r="J1063">
        <v>1</v>
      </c>
      <c r="K1063">
        <v>0.001335397596</v>
      </c>
      <c r="L1063">
        <v>7.8E-09</v>
      </c>
      <c r="M1063">
        <v>0</v>
      </c>
      <c r="N1063">
        <v>3792070395.930022</v>
      </c>
      <c r="O1063">
        <v>-3729665446.999999</v>
      </c>
      <c r="P1063">
        <v>62404948.93002319</v>
      </c>
    </row>
    <row r="1064" spans="1:16">
      <c r="A1064" s="2">
        <v>44689.34708878472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-166432.56</v>
      </c>
      <c r="I1064">
        <v>0.0012848593632</v>
      </c>
      <c r="J1064">
        <v>1</v>
      </c>
      <c r="K1064">
        <v>0.0012848593632</v>
      </c>
      <c r="L1064">
        <v>7.720000000000001E-09</v>
      </c>
      <c r="M1064">
        <v>0</v>
      </c>
      <c r="N1064">
        <v>3791903963.370022</v>
      </c>
      <c r="O1064">
        <v>-3729665446.999999</v>
      </c>
      <c r="P1064">
        <v>62238516.37002325</v>
      </c>
    </row>
    <row r="1065" spans="1:16">
      <c r="A1065" s="2">
        <v>44689.34710956019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-166434.49</v>
      </c>
      <c r="I1065">
        <v>0.0012848742628</v>
      </c>
      <c r="J1065">
        <v>1</v>
      </c>
      <c r="K1065">
        <v>0.0012848742628</v>
      </c>
      <c r="L1065">
        <v>7.720000000000001E-09</v>
      </c>
      <c r="M1065">
        <v>0</v>
      </c>
      <c r="N1065">
        <v>3791737528.880023</v>
      </c>
      <c r="O1065">
        <v>-3729665446.999999</v>
      </c>
      <c r="P1065">
        <v>62072081.88002348</v>
      </c>
    </row>
    <row r="1066" spans="1:16">
      <c r="A1066" s="2">
        <v>44689.34711599537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171140.34</v>
      </c>
      <c r="I1066">
        <v>-0.0013331832486</v>
      </c>
      <c r="J1066">
        <v>1</v>
      </c>
      <c r="K1066">
        <v>0.0013331832486</v>
      </c>
      <c r="L1066">
        <v>7.789999999999999E-09</v>
      </c>
      <c r="M1066">
        <v>0</v>
      </c>
      <c r="N1066">
        <v>3791908669.220023</v>
      </c>
      <c r="O1066">
        <v>-3729665446.999999</v>
      </c>
      <c r="P1066">
        <v>62243222.22002363</v>
      </c>
    </row>
    <row r="1067" spans="1:16">
      <c r="A1067" s="2">
        <v>44689.34729403935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171142.22</v>
      </c>
      <c r="I1067">
        <v>-0.0013331978938</v>
      </c>
      <c r="J1067">
        <v>1</v>
      </c>
      <c r="K1067">
        <v>0.0013331978938</v>
      </c>
      <c r="L1067">
        <v>7.790000000000001E-09</v>
      </c>
      <c r="M1067">
        <v>0</v>
      </c>
      <c r="N1067">
        <v>3792079811.440022</v>
      </c>
      <c r="O1067">
        <v>-3729665446.999999</v>
      </c>
      <c r="P1067">
        <v>62414364.44002342</v>
      </c>
    </row>
    <row r="1068" spans="1:16">
      <c r="A1068" s="2">
        <v>44689.34764704861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-166504.02</v>
      </c>
      <c r="I1068">
        <v>0.0012870760746</v>
      </c>
      <c r="J1068">
        <v>1</v>
      </c>
      <c r="K1068">
        <v>0.0012870760746</v>
      </c>
      <c r="L1068">
        <v>7.73E-09</v>
      </c>
      <c r="M1068">
        <v>0</v>
      </c>
      <c r="N1068">
        <v>3791913307.420022</v>
      </c>
      <c r="O1068">
        <v>-3729665446.999999</v>
      </c>
      <c r="P1068">
        <v>62247860.42002344</v>
      </c>
    </row>
    <row r="1069" spans="1:16">
      <c r="A1069" s="2">
        <v>44689.34800072917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-166438.21</v>
      </c>
      <c r="I1069">
        <v>0.0012849029812</v>
      </c>
      <c r="J1069">
        <v>1</v>
      </c>
      <c r="K1069">
        <v>0.0012849029812</v>
      </c>
      <c r="L1069">
        <v>7.720000000000001E-09</v>
      </c>
      <c r="M1069">
        <v>0</v>
      </c>
      <c r="N1069">
        <v>3791746869.210022</v>
      </c>
      <c r="O1069">
        <v>-3729665446.999999</v>
      </c>
      <c r="P1069">
        <v>62081422.2100234</v>
      </c>
    </row>
    <row r="1070" spans="1:16">
      <c r="A1070" s="2">
        <v>44689.34831965278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171077.68</v>
      </c>
      <c r="I1070">
        <v>-0.0013326951272</v>
      </c>
      <c r="J1070">
        <v>1</v>
      </c>
      <c r="K1070">
        <v>0.0013326951272</v>
      </c>
      <c r="L1070">
        <v>7.790000000000001E-09</v>
      </c>
      <c r="M1070">
        <v>0</v>
      </c>
      <c r="N1070">
        <v>3791917946.890022</v>
      </c>
      <c r="O1070">
        <v>-3729665446.999999</v>
      </c>
      <c r="P1070">
        <v>62252499.89002323</v>
      </c>
    </row>
    <row r="1071" spans="1:16">
      <c r="A1071" s="2">
        <v>44689.34833163195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-166440.01</v>
      </c>
      <c r="I1071">
        <v>0.0012849168772</v>
      </c>
      <c r="J1071">
        <v>1</v>
      </c>
      <c r="K1071">
        <v>0.0012849168772</v>
      </c>
      <c r="L1071">
        <v>7.719999999999999E-09</v>
      </c>
      <c r="M1071">
        <v>0</v>
      </c>
      <c r="N1071">
        <v>3791751506.880022</v>
      </c>
      <c r="O1071">
        <v>-3729665446.999999</v>
      </c>
      <c r="P1071">
        <v>62086059.880023</v>
      </c>
    </row>
    <row r="1072" spans="1:16">
      <c r="A1072" s="2">
        <v>44689.34834615741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171079.57</v>
      </c>
      <c r="I1072">
        <v>-0.0013327098503</v>
      </c>
      <c r="J1072">
        <v>1</v>
      </c>
      <c r="K1072">
        <v>0.0013327098503</v>
      </c>
      <c r="L1072">
        <v>7.789999999999999E-09</v>
      </c>
      <c r="M1072">
        <v>0</v>
      </c>
      <c r="N1072">
        <v>3791922586.450022</v>
      </c>
      <c r="O1072">
        <v>-3729665446.999999</v>
      </c>
      <c r="P1072">
        <v>62257139.45002317</v>
      </c>
    </row>
    <row r="1073" spans="1:16">
      <c r="A1073" s="2">
        <v>44689.34837011574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171147.84</v>
      </c>
      <c r="I1073">
        <v>-0.0013332416736</v>
      </c>
      <c r="J1073">
        <v>1</v>
      </c>
      <c r="K1073">
        <v>0.0013332416736</v>
      </c>
      <c r="L1073">
        <v>7.790000000000001E-09</v>
      </c>
      <c r="M1073">
        <v>0</v>
      </c>
      <c r="N1073">
        <v>3792093734.290022</v>
      </c>
      <c r="O1073">
        <v>-3729665446.999999</v>
      </c>
      <c r="P1073">
        <v>62428287.29002333</v>
      </c>
    </row>
    <row r="1074" spans="1:16">
      <c r="A1074" s="2">
        <v>44689.34872530092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171216.09</v>
      </c>
      <c r="I1074">
        <v>-0.001335485502</v>
      </c>
      <c r="J1074">
        <v>1</v>
      </c>
      <c r="K1074">
        <v>0.001335485502</v>
      </c>
      <c r="L1074">
        <v>7.8E-09</v>
      </c>
      <c r="M1074">
        <v>0</v>
      </c>
      <c r="N1074">
        <v>3792264950.380023</v>
      </c>
      <c r="O1074">
        <v>-3729665446.999999</v>
      </c>
      <c r="P1074">
        <v>62599503.38002348</v>
      </c>
    </row>
    <row r="1075" spans="1:16">
      <c r="A1075" s="2">
        <v>44689.3494302662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-166577.3</v>
      </c>
      <c r="I1075">
        <v>0.001287642529</v>
      </c>
      <c r="J1075">
        <v>1</v>
      </c>
      <c r="K1075">
        <v>0.001287642529</v>
      </c>
      <c r="L1075">
        <v>7.73E-09</v>
      </c>
      <c r="M1075">
        <v>0</v>
      </c>
      <c r="N1075">
        <v>3792098373.080022</v>
      </c>
      <c r="O1075">
        <v>-3729665446.999999</v>
      </c>
      <c r="P1075">
        <v>62432926.08002329</v>
      </c>
    </row>
    <row r="1076" spans="1:16">
      <c r="A1076" s="2">
        <v>44689.34979582176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-166511.41</v>
      </c>
      <c r="I1076">
        <v>0.0012871331993</v>
      </c>
      <c r="J1076">
        <v>1</v>
      </c>
      <c r="K1076">
        <v>0.0012871331993</v>
      </c>
      <c r="L1076">
        <v>7.73E-09</v>
      </c>
      <c r="M1076">
        <v>0</v>
      </c>
      <c r="N1076">
        <v>3791931861.670022</v>
      </c>
      <c r="O1076">
        <v>-3729665446.999999</v>
      </c>
      <c r="P1076">
        <v>62266414.67002344</v>
      </c>
    </row>
    <row r="1077" spans="1:16">
      <c r="A1077" s="2">
        <v>44689.35082818287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-166445.5</v>
      </c>
      <c r="I1077">
        <v>0.00128495926</v>
      </c>
      <c r="J1077">
        <v>1</v>
      </c>
      <c r="K1077">
        <v>0.00128495926</v>
      </c>
      <c r="L1077">
        <v>7.720000000000001E-09</v>
      </c>
      <c r="M1077">
        <v>0</v>
      </c>
      <c r="N1077">
        <v>3791765416.170022</v>
      </c>
      <c r="O1077">
        <v>-3729665446.999999</v>
      </c>
      <c r="P1077">
        <v>62099969.17002344</v>
      </c>
    </row>
    <row r="1078" spans="1:16">
      <c r="A1078" s="2">
        <v>44689.35085597222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171151.46</v>
      </c>
      <c r="I1078">
        <v>-0.0013332698734</v>
      </c>
      <c r="J1078">
        <v>1</v>
      </c>
      <c r="K1078">
        <v>0.0013332698734</v>
      </c>
      <c r="L1078">
        <v>7.790000000000001E-09</v>
      </c>
      <c r="M1078">
        <v>0</v>
      </c>
      <c r="N1078">
        <v>3791936567.630023</v>
      </c>
      <c r="O1078">
        <v>-3729665446.999999</v>
      </c>
      <c r="P1078">
        <v>62271120.63002348</v>
      </c>
    </row>
    <row r="1079" spans="1:16">
      <c r="A1079" s="2">
        <v>44689.35121122685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-166447.44</v>
      </c>
      <c r="I1079">
        <v>0.0012849742368</v>
      </c>
      <c r="J1079">
        <v>1</v>
      </c>
      <c r="K1079">
        <v>0.0012849742368</v>
      </c>
      <c r="L1079">
        <v>7.720000000000001E-09</v>
      </c>
      <c r="M1079">
        <v>0</v>
      </c>
      <c r="N1079">
        <v>3791770120.190022</v>
      </c>
      <c r="O1079">
        <v>-3729665446.999999</v>
      </c>
      <c r="P1079">
        <v>62104673.19002342</v>
      </c>
    </row>
    <row r="1080" spans="1:16">
      <c r="A1080" s="2">
        <v>44689.35156372685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171087.04</v>
      </c>
      <c r="I1080">
        <v>-0.0013327680416</v>
      </c>
      <c r="J1080">
        <v>1</v>
      </c>
      <c r="K1080">
        <v>0.0013327680416</v>
      </c>
      <c r="L1080">
        <v>7.789999999999999E-09</v>
      </c>
      <c r="M1080">
        <v>0</v>
      </c>
      <c r="N1080">
        <v>3791941207.230022</v>
      </c>
      <c r="O1080">
        <v>-3729665446.999999</v>
      </c>
      <c r="P1080">
        <v>62275760.23002338</v>
      </c>
    </row>
    <row r="1081" spans="1:16">
      <c r="A1081" s="2">
        <v>44689.3519146875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171155.2</v>
      </c>
      <c r="I1081">
        <v>-0.001333299008</v>
      </c>
      <c r="J1081">
        <v>1</v>
      </c>
      <c r="K1081">
        <v>0.001333299008</v>
      </c>
      <c r="L1081">
        <v>7.789999999999999E-09</v>
      </c>
      <c r="M1081">
        <v>0</v>
      </c>
      <c r="N1081">
        <v>3792112362.430022</v>
      </c>
      <c r="O1081">
        <v>-3729665446.999999</v>
      </c>
      <c r="P1081">
        <v>62446915.43002319</v>
      </c>
    </row>
    <row r="1082" spans="1:16">
      <c r="A1082" s="2">
        <v>44689.35193140047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-166517</v>
      </c>
      <c r="I1082">
        <v>0.00128717641</v>
      </c>
      <c r="J1082">
        <v>1</v>
      </c>
      <c r="K1082">
        <v>0.00128717641</v>
      </c>
      <c r="L1082">
        <v>7.73E-09</v>
      </c>
      <c r="M1082">
        <v>0</v>
      </c>
      <c r="N1082">
        <v>3791945845.430022</v>
      </c>
      <c r="O1082">
        <v>-3729665446.999999</v>
      </c>
      <c r="P1082">
        <v>62280398.43002319</v>
      </c>
    </row>
    <row r="1083" spans="1:16">
      <c r="A1083" s="2">
        <v>44689.35210180555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171157.09</v>
      </c>
      <c r="I1083">
        <v>-0.0013333137311</v>
      </c>
      <c r="J1083">
        <v>1</v>
      </c>
      <c r="K1083">
        <v>0.0013333137311</v>
      </c>
      <c r="L1083">
        <v>7.790000000000001E-09</v>
      </c>
      <c r="M1083">
        <v>0</v>
      </c>
      <c r="N1083">
        <v>3792117002.520022</v>
      </c>
      <c r="O1083">
        <v>-3729665446.999999</v>
      </c>
      <c r="P1083">
        <v>62451555.52002335</v>
      </c>
    </row>
    <row r="1084" spans="1:16">
      <c r="A1084" s="2">
        <v>44689.35211203704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-166518.81</v>
      </c>
      <c r="I1084">
        <v>0.0012871904013</v>
      </c>
      <c r="J1084">
        <v>1</v>
      </c>
      <c r="K1084">
        <v>0.0012871904013</v>
      </c>
      <c r="L1084">
        <v>7.73E-09</v>
      </c>
      <c r="M1084">
        <v>0</v>
      </c>
      <c r="N1084">
        <v>3791950483.710022</v>
      </c>
      <c r="O1084">
        <v>-3729665446.999999</v>
      </c>
      <c r="P1084">
        <v>62285036.7100234</v>
      </c>
    </row>
    <row r="1085" spans="1:16">
      <c r="A1085" s="2">
        <v>44689.35228758102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-166452.95</v>
      </c>
      <c r="I1085">
        <v>0.0012866813035</v>
      </c>
      <c r="J1085">
        <v>1</v>
      </c>
      <c r="K1085">
        <v>0.0012866813035</v>
      </c>
      <c r="L1085">
        <v>7.729999999999999E-09</v>
      </c>
      <c r="M1085">
        <v>0</v>
      </c>
      <c r="N1085">
        <v>3791784030.760023</v>
      </c>
      <c r="O1085">
        <v>-3729665446.999999</v>
      </c>
      <c r="P1085">
        <v>62118583.76002359</v>
      </c>
    </row>
    <row r="1086" spans="1:16">
      <c r="A1086" s="2">
        <v>44689.35263752314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171092.59</v>
      </c>
      <c r="I1086">
        <v>-0.0013328112761</v>
      </c>
      <c r="J1086">
        <v>1</v>
      </c>
      <c r="K1086">
        <v>0.0013328112761</v>
      </c>
      <c r="L1086">
        <v>7.790000000000001E-09</v>
      </c>
      <c r="M1086">
        <v>0</v>
      </c>
      <c r="N1086">
        <v>3791955123.350023</v>
      </c>
      <c r="O1086">
        <v>-3729665446.999999</v>
      </c>
      <c r="P1086">
        <v>62289676.35002375</v>
      </c>
    </row>
    <row r="1087" spans="1:16">
      <c r="A1087" s="2">
        <v>44689.35333988426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-166454.74</v>
      </c>
      <c r="I1087">
        <v>0.0012866951402</v>
      </c>
      <c r="J1087">
        <v>1</v>
      </c>
      <c r="K1087">
        <v>0.0012866951402</v>
      </c>
      <c r="L1087">
        <v>7.73E-09</v>
      </c>
      <c r="M1087">
        <v>0</v>
      </c>
      <c r="N1087">
        <v>3791788668.610023</v>
      </c>
      <c r="O1087">
        <v>-3729665446.999999</v>
      </c>
      <c r="P1087">
        <v>62123221.61002398</v>
      </c>
    </row>
    <row r="1088" spans="1:16">
      <c r="A1088" s="2">
        <v>44689.35335777778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-166388.84</v>
      </c>
      <c r="I1088">
        <v>0.0012845218448</v>
      </c>
      <c r="J1088">
        <v>1</v>
      </c>
      <c r="K1088">
        <v>0.0012845218448</v>
      </c>
      <c r="L1088">
        <v>7.720000000000001E-09</v>
      </c>
      <c r="M1088">
        <v>0</v>
      </c>
      <c r="N1088">
        <v>3791622279.770023</v>
      </c>
      <c r="O1088">
        <v>-3729665446.999999</v>
      </c>
      <c r="P1088">
        <v>61956832.77002382</v>
      </c>
    </row>
    <row r="1089" spans="1:16">
      <c r="A1089" s="2">
        <v>44689.35369696759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171027.99</v>
      </c>
      <c r="I1089">
        <v>-0.0013305977622</v>
      </c>
      <c r="J1089">
        <v>1</v>
      </c>
      <c r="K1089">
        <v>0.0013305977622</v>
      </c>
      <c r="L1089">
        <v>7.780000000000001E-09</v>
      </c>
      <c r="M1089">
        <v>0</v>
      </c>
      <c r="N1089">
        <v>3791793307.760023</v>
      </c>
      <c r="O1089">
        <v>-3729665446.999999</v>
      </c>
      <c r="P1089">
        <v>62127860.76002359</v>
      </c>
    </row>
    <row r="1090" spans="1:16">
      <c r="A1090" s="2">
        <v>44689.35370288194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-166323.09</v>
      </c>
      <c r="I1090">
        <v>0.0012840142548</v>
      </c>
      <c r="J1090">
        <v>1</v>
      </c>
      <c r="K1090">
        <v>0.0012840142548</v>
      </c>
      <c r="L1090">
        <v>7.720000000000001E-09</v>
      </c>
      <c r="M1090">
        <v>0</v>
      </c>
      <c r="N1090">
        <v>3791626984.670022</v>
      </c>
      <c r="O1090">
        <v>-3729665446.999999</v>
      </c>
      <c r="P1090">
        <v>61961537.67002344</v>
      </c>
    </row>
    <row r="1091" spans="1:16">
      <c r="A1091" s="2">
        <v>44689.35405396991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-166325.02</v>
      </c>
      <c r="I1091">
        <v>0.0012840291544</v>
      </c>
      <c r="J1091">
        <v>1</v>
      </c>
      <c r="K1091">
        <v>0.0012840291544</v>
      </c>
      <c r="L1091">
        <v>7.720000000000001E-09</v>
      </c>
      <c r="M1091">
        <v>0</v>
      </c>
      <c r="N1091">
        <v>3791460659.650023</v>
      </c>
      <c r="O1091">
        <v>-3729665446.999999</v>
      </c>
      <c r="P1091">
        <v>61795212.65002346</v>
      </c>
    </row>
    <row r="1092" spans="1:16">
      <c r="A1092" s="2">
        <v>44689.35441010417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-166259.05</v>
      </c>
      <c r="I1092">
        <v>0.0012818572755</v>
      </c>
      <c r="J1092">
        <v>1</v>
      </c>
      <c r="K1092">
        <v>0.0012818572755</v>
      </c>
      <c r="L1092">
        <v>7.710000000000001E-09</v>
      </c>
      <c r="M1092">
        <v>0</v>
      </c>
      <c r="N1092">
        <v>3791294400.600022</v>
      </c>
      <c r="O1092">
        <v>-3729665446.999999</v>
      </c>
      <c r="P1092">
        <v>61628953.60002327</v>
      </c>
    </row>
    <row r="1093" spans="1:16">
      <c r="A1093" s="2">
        <v>44689.35476684028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170897.16</v>
      </c>
      <c r="I1093">
        <v>-0.0013295799048</v>
      </c>
      <c r="J1093">
        <v>1</v>
      </c>
      <c r="K1093">
        <v>0.0013295799048</v>
      </c>
      <c r="L1093">
        <v>7.779999999999999E-09</v>
      </c>
      <c r="M1093">
        <v>0</v>
      </c>
      <c r="N1093">
        <v>3791465297.760022</v>
      </c>
      <c r="O1093">
        <v>-3729665446.999999</v>
      </c>
      <c r="P1093">
        <v>61799850.76002312</v>
      </c>
    </row>
    <row r="1094" spans="1:16">
      <c r="A1094" s="2">
        <v>44689.35511923611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-166260.99</v>
      </c>
      <c r="I1094">
        <v>0.0012818722329</v>
      </c>
      <c r="J1094">
        <v>1</v>
      </c>
      <c r="K1094">
        <v>0.0012818722329</v>
      </c>
      <c r="L1094">
        <v>7.710000000000001E-09</v>
      </c>
      <c r="M1094">
        <v>0</v>
      </c>
      <c r="N1094">
        <v>3791299036.770022</v>
      </c>
      <c r="O1094">
        <v>-3729665446.999999</v>
      </c>
      <c r="P1094">
        <v>61633589.77002335</v>
      </c>
    </row>
    <row r="1095" spans="1:16">
      <c r="A1095" s="2">
        <v>44689.35547288194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170899.07</v>
      </c>
      <c r="I1095">
        <v>-0.0013295947646</v>
      </c>
      <c r="J1095">
        <v>1</v>
      </c>
      <c r="K1095">
        <v>0.0013295947646</v>
      </c>
      <c r="L1095">
        <v>7.779999999999999E-09</v>
      </c>
      <c r="M1095">
        <v>0</v>
      </c>
      <c r="N1095">
        <v>3791469935.840023</v>
      </c>
      <c r="O1095">
        <v>-3729665446.999999</v>
      </c>
      <c r="P1095">
        <v>61804488.84002352</v>
      </c>
    </row>
    <row r="1096" spans="1:16">
      <c r="A1096" s="2">
        <v>44689.35582653935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170967.2</v>
      </c>
      <c r="I1096">
        <v>-0.001330124816</v>
      </c>
      <c r="J1096">
        <v>1</v>
      </c>
      <c r="K1096">
        <v>0.001330124816</v>
      </c>
      <c r="L1096">
        <v>7.779999999999999E-09</v>
      </c>
      <c r="M1096">
        <v>0</v>
      </c>
      <c r="N1096">
        <v>3791640903.040022</v>
      </c>
      <c r="O1096">
        <v>-3729665446.999999</v>
      </c>
      <c r="P1096">
        <v>61975456.04002333</v>
      </c>
    </row>
    <row r="1097" spans="1:16">
      <c r="A1097" s="2">
        <v>44689.35617891204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171035.48</v>
      </c>
      <c r="I1097">
        <v>-0.0013323663892</v>
      </c>
      <c r="J1097">
        <v>1</v>
      </c>
      <c r="K1097">
        <v>0.0013323663892</v>
      </c>
      <c r="L1097">
        <v>7.789999999999999E-09</v>
      </c>
      <c r="M1097">
        <v>0</v>
      </c>
      <c r="N1097">
        <v>3791811938.520022</v>
      </c>
      <c r="O1097">
        <v>-3729665446.999999</v>
      </c>
      <c r="P1097">
        <v>62146491.52002335</v>
      </c>
    </row>
    <row r="1098" spans="1:16">
      <c r="A1098" s="2">
        <v>44689.3561987963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171103.74</v>
      </c>
      <c r="I1098">
        <v>-0.0013328981346</v>
      </c>
      <c r="J1098">
        <v>1</v>
      </c>
      <c r="K1098">
        <v>0.0013328981346</v>
      </c>
      <c r="L1098">
        <v>7.790000000000001E-09</v>
      </c>
      <c r="M1098">
        <v>0</v>
      </c>
      <c r="N1098">
        <v>3791983042.260022</v>
      </c>
      <c r="O1098">
        <v>-3729665446.999999</v>
      </c>
      <c r="P1098">
        <v>62317595.26002312</v>
      </c>
    </row>
    <row r="1099" spans="1:16">
      <c r="A1099" s="2">
        <v>44689.3565415625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171171.82</v>
      </c>
      <c r="I1099">
        <v>-0.0013334284778</v>
      </c>
      <c r="J1099">
        <v>1</v>
      </c>
      <c r="K1099">
        <v>0.0013334284778</v>
      </c>
      <c r="L1099">
        <v>7.790000000000001E-09</v>
      </c>
      <c r="M1099">
        <v>0</v>
      </c>
      <c r="N1099">
        <v>3792154214.080022</v>
      </c>
      <c r="O1099">
        <v>-3729665446.999999</v>
      </c>
      <c r="P1099">
        <v>62488767.08002329</v>
      </c>
    </row>
    <row r="1100" spans="1:16">
      <c r="A1100" s="2">
        <v>44689.35689761574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-166533.41</v>
      </c>
      <c r="I1100">
        <v>0.0012873032593</v>
      </c>
      <c r="J1100">
        <v>1</v>
      </c>
      <c r="K1100">
        <v>0.0012873032593</v>
      </c>
      <c r="L1100">
        <v>7.729999999999999E-09</v>
      </c>
      <c r="M1100">
        <v>0</v>
      </c>
      <c r="N1100">
        <v>3791987680.670022</v>
      </c>
      <c r="O1100">
        <v>-3729665446.999999</v>
      </c>
      <c r="P1100">
        <v>62322233.67002344</v>
      </c>
    </row>
    <row r="1101" spans="1:16">
      <c r="A1101" s="2">
        <v>44689.3572484375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-166467.66</v>
      </c>
      <c r="I1101">
        <v>0.0012867950118</v>
      </c>
      <c r="J1101">
        <v>1</v>
      </c>
      <c r="K1101">
        <v>0.0012867950118</v>
      </c>
      <c r="L1101">
        <v>7.73E-09</v>
      </c>
      <c r="M1101">
        <v>0</v>
      </c>
      <c r="N1101">
        <v>3791821213.010023</v>
      </c>
      <c r="O1101">
        <v>-3729665446.999999</v>
      </c>
      <c r="P1101">
        <v>62155766.01002359</v>
      </c>
    </row>
    <row r="1102" spans="1:16">
      <c r="A1102" s="2">
        <v>44689.35759706019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171107.38</v>
      </c>
      <c r="I1102">
        <v>-0.0013329264902</v>
      </c>
      <c r="J1102">
        <v>1</v>
      </c>
      <c r="K1102">
        <v>0.0013329264902</v>
      </c>
      <c r="L1102">
        <v>7.790000000000001E-09</v>
      </c>
      <c r="M1102">
        <v>0</v>
      </c>
      <c r="N1102">
        <v>3791992320.390023</v>
      </c>
      <c r="O1102">
        <v>-3729665446.999999</v>
      </c>
      <c r="P1102">
        <v>62326873.39002371</v>
      </c>
    </row>
    <row r="1103" spans="1:16">
      <c r="A1103" s="2">
        <v>44689.35794842592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-166469.46</v>
      </c>
      <c r="I1103">
        <v>0.0012868089258</v>
      </c>
      <c r="J1103">
        <v>1</v>
      </c>
      <c r="K1103">
        <v>0.0012868089258</v>
      </c>
      <c r="L1103">
        <v>7.73E-09</v>
      </c>
      <c r="M1103">
        <v>0</v>
      </c>
      <c r="N1103">
        <v>3791825850.930023</v>
      </c>
      <c r="O1103">
        <v>-3729665446.999999</v>
      </c>
      <c r="P1103">
        <v>62160403.93002367</v>
      </c>
    </row>
    <row r="1104" spans="1:16">
      <c r="A1104" s="2">
        <v>44689.35796246528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-166403.66</v>
      </c>
      <c r="I1104">
        <v>0.0012846362552</v>
      </c>
      <c r="J1104">
        <v>1</v>
      </c>
      <c r="K1104">
        <v>0.0012846362552</v>
      </c>
      <c r="L1104">
        <v>7.720000000000001E-09</v>
      </c>
      <c r="M1104">
        <v>0</v>
      </c>
      <c r="N1104">
        <v>3791659447.270023</v>
      </c>
      <c r="O1104">
        <v>-3729665446.999999</v>
      </c>
      <c r="P1104">
        <v>61994000.27002382</v>
      </c>
    </row>
    <row r="1105" spans="1:16">
      <c r="A1105" s="2">
        <v>44689.35831116898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171042.82</v>
      </c>
      <c r="I1105">
        <v>-0.0013324235678</v>
      </c>
      <c r="J1105">
        <v>1</v>
      </c>
      <c r="K1105">
        <v>0.0013324235678</v>
      </c>
      <c r="L1105">
        <v>7.790000000000001E-09</v>
      </c>
      <c r="M1105">
        <v>0</v>
      </c>
      <c r="N1105">
        <v>3791830490.090023</v>
      </c>
      <c r="O1105">
        <v>-3729665446.999999</v>
      </c>
      <c r="P1105">
        <v>62165043.09002399</v>
      </c>
    </row>
    <row r="1106" spans="1:16">
      <c r="A1106" s="2">
        <v>44689.35867270833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171111.14</v>
      </c>
      <c r="I1106">
        <v>-0.0013329557806</v>
      </c>
      <c r="J1106">
        <v>1</v>
      </c>
      <c r="K1106">
        <v>0.0013329557806</v>
      </c>
      <c r="L1106">
        <v>7.789999999999999E-09</v>
      </c>
      <c r="M1106">
        <v>0</v>
      </c>
      <c r="N1106">
        <v>3792001601.230023</v>
      </c>
      <c r="O1106">
        <v>-3729665446.999999</v>
      </c>
      <c r="P1106">
        <v>62336154.23002386</v>
      </c>
    </row>
    <row r="1107" spans="1:16">
      <c r="A1107" s="2">
        <v>44689.35902261574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171179.27</v>
      </c>
      <c r="I1107">
        <v>-0.001335198306</v>
      </c>
      <c r="J1107">
        <v>1</v>
      </c>
      <c r="K1107">
        <v>0.001335198306</v>
      </c>
      <c r="L1107">
        <v>7.8E-09</v>
      </c>
      <c r="M1107">
        <v>0</v>
      </c>
      <c r="N1107">
        <v>3792172780.500023</v>
      </c>
      <c r="O1107">
        <v>-3729665446.999999</v>
      </c>
      <c r="P1107">
        <v>62507333.50002384</v>
      </c>
    </row>
    <row r="1108" spans="1:16">
      <c r="A1108" s="2">
        <v>44689.35937627315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-166540.86</v>
      </c>
      <c r="I1108">
        <v>0.0012873608478</v>
      </c>
      <c r="J1108">
        <v>1</v>
      </c>
      <c r="K1108">
        <v>0.0012873608478</v>
      </c>
      <c r="L1108">
        <v>7.730000000000002E-09</v>
      </c>
      <c r="M1108">
        <v>0</v>
      </c>
      <c r="N1108">
        <v>3792006239.640023</v>
      </c>
      <c r="O1108">
        <v>-3729665446.999999</v>
      </c>
      <c r="P1108">
        <v>62340792.64002371</v>
      </c>
    </row>
    <row r="1109" spans="1:16">
      <c r="A1109" s="2">
        <v>44689.35938928241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171181.15</v>
      </c>
      <c r="I1109">
        <v>-0.00133521297</v>
      </c>
      <c r="J1109">
        <v>1</v>
      </c>
      <c r="K1109">
        <v>0.00133521297</v>
      </c>
      <c r="L1109">
        <v>7.8E-09</v>
      </c>
      <c r="M1109">
        <v>0</v>
      </c>
      <c r="N1109">
        <v>3792177420.790023</v>
      </c>
      <c r="O1109">
        <v>-3729665446.999999</v>
      </c>
      <c r="P1109">
        <v>62511973.7900238</v>
      </c>
    </row>
    <row r="1110" spans="1:16">
      <c r="A1110" s="2">
        <v>44689.35977459491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-166542.67</v>
      </c>
      <c r="I1110">
        <v>0.0012873748391</v>
      </c>
      <c r="J1110">
        <v>1</v>
      </c>
      <c r="K1110">
        <v>0.0012873748391</v>
      </c>
      <c r="L1110">
        <v>7.729999999999999E-09</v>
      </c>
      <c r="M1110">
        <v>0</v>
      </c>
      <c r="N1110">
        <v>3792010878.120023</v>
      </c>
      <c r="O1110">
        <v>-3729665446.999999</v>
      </c>
      <c r="P1110">
        <v>62345431.12002373</v>
      </c>
    </row>
    <row r="1111" spans="1:16">
      <c r="A1111" s="2">
        <v>44689.36014707176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-166476.79</v>
      </c>
      <c r="I1111">
        <v>0.0012868655867</v>
      </c>
      <c r="J1111">
        <v>1</v>
      </c>
      <c r="K1111">
        <v>0.0012868655867</v>
      </c>
      <c r="L1111">
        <v>7.73E-09</v>
      </c>
      <c r="M1111">
        <v>0</v>
      </c>
      <c r="N1111">
        <v>3791844401.330023</v>
      </c>
      <c r="O1111">
        <v>-3729665446.999999</v>
      </c>
      <c r="P1111">
        <v>62178954.33002377</v>
      </c>
    </row>
    <row r="1112" spans="1:16">
      <c r="A1112" s="2">
        <v>44689.36045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171116.68</v>
      </c>
      <c r="I1112">
        <v>-0.0013329989372</v>
      </c>
      <c r="J1112">
        <v>1</v>
      </c>
      <c r="K1112">
        <v>0.0013329989372</v>
      </c>
      <c r="L1112">
        <v>7.790000000000001E-09</v>
      </c>
      <c r="M1112">
        <v>0</v>
      </c>
      <c r="N1112">
        <v>3792015518.010023</v>
      </c>
      <c r="O1112">
        <v>-3729665446.999999</v>
      </c>
      <c r="P1112">
        <v>62350071.01002359</v>
      </c>
    </row>
    <row r="1113" spans="1:16">
      <c r="A1113" s="2">
        <v>44689.36080217593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-166478.59</v>
      </c>
      <c r="I1113">
        <v>0.0012868795007</v>
      </c>
      <c r="J1113">
        <v>1</v>
      </c>
      <c r="K1113">
        <v>0.0012868795007</v>
      </c>
      <c r="L1113">
        <v>7.73E-09</v>
      </c>
      <c r="M1113">
        <v>0</v>
      </c>
      <c r="N1113">
        <v>3791849039.420022</v>
      </c>
      <c r="O1113">
        <v>-3729665446.999999</v>
      </c>
      <c r="P1113">
        <v>62183592.42002344</v>
      </c>
    </row>
    <row r="1114" spans="1:16">
      <c r="A1114" s="2">
        <v>44689.36113033564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-166412.83</v>
      </c>
      <c r="I1114">
        <v>0.0012847070476</v>
      </c>
      <c r="J1114">
        <v>1</v>
      </c>
      <c r="K1114">
        <v>0.0012847070476</v>
      </c>
      <c r="L1114">
        <v>7.720000000000001E-09</v>
      </c>
      <c r="M1114">
        <v>0</v>
      </c>
      <c r="N1114">
        <v>3791682626.590023</v>
      </c>
      <c r="O1114">
        <v>-3729665446.999999</v>
      </c>
      <c r="P1114">
        <v>62017179.59002352</v>
      </c>
    </row>
    <row r="1115" spans="1:16">
      <c r="A1115" s="2">
        <v>44689.36113821759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-166346.89</v>
      </c>
      <c r="I1115">
        <v>0.0012841979908</v>
      </c>
      <c r="J1115">
        <v>1</v>
      </c>
      <c r="K1115">
        <v>0.0012841979908</v>
      </c>
      <c r="L1115">
        <v>7.719999999999999E-09</v>
      </c>
      <c r="M1115">
        <v>0</v>
      </c>
      <c r="N1115">
        <v>3791516279.700023</v>
      </c>
      <c r="O1115">
        <v>-3729665446.999999</v>
      </c>
      <c r="P1115">
        <v>61850832.70002365</v>
      </c>
    </row>
    <row r="1116" spans="1:16">
      <c r="A1116" s="2">
        <v>44689.36115938657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-166281.09</v>
      </c>
      <c r="I1116">
        <v>0.0012820272039</v>
      </c>
      <c r="J1116">
        <v>1</v>
      </c>
      <c r="K1116">
        <v>0.0012820272039</v>
      </c>
      <c r="L1116">
        <v>7.710000000000001E-09</v>
      </c>
      <c r="M1116">
        <v>0</v>
      </c>
      <c r="N1116">
        <v>3791349998.610023</v>
      </c>
      <c r="O1116">
        <v>-3729665446.999999</v>
      </c>
      <c r="P1116">
        <v>61684551.6100235</v>
      </c>
    </row>
    <row r="1117" spans="1:16">
      <c r="A1117" s="2">
        <v>44689.36116513889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-166215.28</v>
      </c>
      <c r="I1117">
        <v>0.0012815198088</v>
      </c>
      <c r="J1117">
        <v>1</v>
      </c>
      <c r="K1117">
        <v>0.0012815198088</v>
      </c>
      <c r="L1117">
        <v>7.709999999999999E-09</v>
      </c>
      <c r="M1117">
        <v>0</v>
      </c>
      <c r="N1117">
        <v>3791183783.330022</v>
      </c>
      <c r="O1117">
        <v>-3729665446.999999</v>
      </c>
      <c r="P1117">
        <v>61518336.33002329</v>
      </c>
    </row>
    <row r="1118" spans="1:16">
      <c r="A1118" s="2">
        <v>44689.36355203704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170853.1</v>
      </c>
      <c r="I1118">
        <v>-0.001327528587</v>
      </c>
      <c r="J1118">
        <v>1</v>
      </c>
      <c r="K1118">
        <v>0.001327528587</v>
      </c>
      <c r="L1118">
        <v>7.769999999999999E-09</v>
      </c>
      <c r="M1118">
        <v>0</v>
      </c>
      <c r="N1118">
        <v>3791354636.430022</v>
      </c>
      <c r="O1118">
        <v>-3729665446.999999</v>
      </c>
      <c r="P1118">
        <v>61689189.43002319</v>
      </c>
    </row>
    <row r="1119" spans="1:16">
      <c r="A1119" s="2">
        <v>44689.36356577546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170921.25</v>
      </c>
      <c r="I1119">
        <v>-0.001329767325</v>
      </c>
      <c r="J1119">
        <v>1</v>
      </c>
      <c r="K1119">
        <v>0.001329767325</v>
      </c>
      <c r="L1119">
        <v>7.779999999999999E-09</v>
      </c>
      <c r="M1119">
        <v>0</v>
      </c>
      <c r="N1119">
        <v>3791525557.680022</v>
      </c>
      <c r="O1119">
        <v>-3729665446.999999</v>
      </c>
      <c r="P1119">
        <v>61860110.68002319</v>
      </c>
    </row>
    <row r="1120" spans="1:16">
      <c r="A1120" s="2">
        <v>44689.36358273148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170989.39</v>
      </c>
      <c r="I1120">
        <v>-0.0013302974542</v>
      </c>
      <c r="J1120">
        <v>1</v>
      </c>
      <c r="K1120">
        <v>0.0013302974542</v>
      </c>
      <c r="L1120">
        <v>7.779999999999999E-09</v>
      </c>
      <c r="M1120">
        <v>0</v>
      </c>
      <c r="N1120">
        <v>3791696547.070022</v>
      </c>
      <c r="O1120">
        <v>-3729665446.999999</v>
      </c>
      <c r="P1120">
        <v>62031100.07002306</v>
      </c>
    </row>
    <row r="1121" spans="1:16">
      <c r="A1121" s="2">
        <v>44689.36359390046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-166352.46</v>
      </c>
      <c r="I1121">
        <v>0.0012842409912</v>
      </c>
      <c r="J1121">
        <v>1</v>
      </c>
      <c r="K1121">
        <v>0.0012842409912</v>
      </c>
      <c r="L1121">
        <v>7.720000000000001E-09</v>
      </c>
      <c r="M1121">
        <v>0</v>
      </c>
      <c r="N1121">
        <v>3791530194.610022</v>
      </c>
      <c r="O1121">
        <v>-3729665446.999999</v>
      </c>
      <c r="P1121">
        <v>61864747.61002302</v>
      </c>
    </row>
    <row r="1122" spans="1:16">
      <c r="A1122" s="2">
        <v>44689.36359913195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170991.29</v>
      </c>
      <c r="I1122">
        <v>-0.0013303122362</v>
      </c>
      <c r="J1122">
        <v>1</v>
      </c>
      <c r="K1122">
        <v>0.0013303122362</v>
      </c>
      <c r="L1122">
        <v>7.779999999999999E-09</v>
      </c>
      <c r="M1122">
        <v>0</v>
      </c>
      <c r="N1122">
        <v>3791701185.900022</v>
      </c>
      <c r="O1122">
        <v>-3729665446.999999</v>
      </c>
      <c r="P1122">
        <v>62035738.90002298</v>
      </c>
    </row>
    <row r="1123" spans="1:16">
      <c r="A1123" s="2">
        <v>44689.36361199074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171059.54</v>
      </c>
      <c r="I1123">
        <v>-0.0013325538166</v>
      </c>
      <c r="J1123">
        <v>1</v>
      </c>
      <c r="K1123">
        <v>0.0013325538166</v>
      </c>
      <c r="L1123">
        <v>7.790000000000001E-09</v>
      </c>
      <c r="M1123">
        <v>0</v>
      </c>
      <c r="N1123">
        <v>3791872245.440022</v>
      </c>
      <c r="O1123">
        <v>-3729665446.999999</v>
      </c>
      <c r="P1123">
        <v>62206798.44002295</v>
      </c>
    </row>
    <row r="1124" spans="1:16">
      <c r="A1124" s="2">
        <v>44689.36362462963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171127.77</v>
      </c>
      <c r="I1124">
        <v>-0.0013330853283</v>
      </c>
      <c r="J1124">
        <v>1</v>
      </c>
      <c r="K1124">
        <v>0.0013330853283</v>
      </c>
      <c r="L1124">
        <v>7.790000000000001E-09</v>
      </c>
      <c r="M1124">
        <v>0</v>
      </c>
      <c r="N1124">
        <v>3792043373.210022</v>
      </c>
      <c r="O1124">
        <v>-3729665446.999999</v>
      </c>
      <c r="P1124">
        <v>62377926.21002293</v>
      </c>
    </row>
    <row r="1125" spans="1:16">
      <c r="A1125" s="2">
        <v>44689.36363055556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-166421.92</v>
      </c>
      <c r="I1125">
        <v>0.0012847772224</v>
      </c>
      <c r="J1125">
        <v>1</v>
      </c>
      <c r="K1125">
        <v>0.0012847772224</v>
      </c>
      <c r="L1125">
        <v>7.720000000000001E-09</v>
      </c>
      <c r="M1125">
        <v>0</v>
      </c>
      <c r="N1125">
        <v>3791876951.290022</v>
      </c>
      <c r="O1125">
        <v>-3729665446.999999</v>
      </c>
      <c r="P1125">
        <v>62211504.29002285</v>
      </c>
    </row>
    <row r="1126" spans="1:16">
      <c r="A1126" s="2">
        <v>44689.36366267361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-166489.61</v>
      </c>
      <c r="I1126">
        <v>0.0012869646853</v>
      </c>
      <c r="J1126">
        <v>1</v>
      </c>
      <c r="K1126">
        <v>0.0012869646853</v>
      </c>
      <c r="L1126">
        <v>7.73E-09</v>
      </c>
      <c r="M1126">
        <v>0</v>
      </c>
      <c r="N1126">
        <v>3791710461.680022</v>
      </c>
      <c r="O1126">
        <v>-3729665446.999999</v>
      </c>
      <c r="P1126">
        <v>62045014.68002272</v>
      </c>
    </row>
    <row r="1127" spans="1:16">
      <c r="A1127" s="2">
        <v>44689.36370731481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171195.99</v>
      </c>
      <c r="I1127">
        <v>-0.001335328722</v>
      </c>
      <c r="J1127">
        <v>1</v>
      </c>
      <c r="K1127">
        <v>0.001335328722</v>
      </c>
      <c r="L1127">
        <v>7.8E-09</v>
      </c>
      <c r="M1127">
        <v>0</v>
      </c>
      <c r="N1127">
        <v>3791881657.670022</v>
      </c>
      <c r="O1127">
        <v>-3729665446.999999</v>
      </c>
      <c r="P1127">
        <v>62216210.67002249</v>
      </c>
    </row>
    <row r="1128" spans="1:16">
      <c r="A1128" s="2">
        <v>44689.36383662037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171131.52</v>
      </c>
      <c r="I1128">
        <v>-0.0013331145408</v>
      </c>
      <c r="J1128">
        <v>1</v>
      </c>
      <c r="K1128">
        <v>0.0013331145408</v>
      </c>
      <c r="L1128">
        <v>7.790000000000001E-09</v>
      </c>
      <c r="M1128">
        <v>0</v>
      </c>
      <c r="N1128">
        <v>3792052789.190022</v>
      </c>
      <c r="O1128">
        <v>-3729665446.999999</v>
      </c>
      <c r="P1128">
        <v>62387342.19002247</v>
      </c>
    </row>
    <row r="1129" spans="1:16">
      <c r="A1129" s="2">
        <v>44689.36385025463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171199.68</v>
      </c>
      <c r="I1129">
        <v>-0.001335357504</v>
      </c>
      <c r="J1129">
        <v>1</v>
      </c>
      <c r="K1129">
        <v>0.001335357504</v>
      </c>
      <c r="L1129">
        <v>7.8E-09</v>
      </c>
      <c r="M1129">
        <v>0</v>
      </c>
      <c r="N1129">
        <v>3792223988.870021</v>
      </c>
      <c r="O1129">
        <v>-3729665446.999999</v>
      </c>
      <c r="P1129">
        <v>62558541.8700223</v>
      </c>
    </row>
    <row r="1130" spans="1:16">
      <c r="A1130" s="2">
        <v>44689.36386063657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-166493.4</v>
      </c>
      <c r="I1130">
        <v>0.001286993982</v>
      </c>
      <c r="J1130">
        <v>1</v>
      </c>
      <c r="K1130">
        <v>0.001286993982</v>
      </c>
      <c r="L1130">
        <v>7.73E-09</v>
      </c>
      <c r="M1130">
        <v>0</v>
      </c>
      <c r="N1130">
        <v>3792057495.470021</v>
      </c>
      <c r="O1130">
        <v>-3729665446.999999</v>
      </c>
      <c r="P1130">
        <v>62392048.4700222</v>
      </c>
    </row>
    <row r="1131" spans="1:16">
      <c r="A1131" s="2">
        <v>44689.36388032408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-166495.19</v>
      </c>
      <c r="I1131">
        <v>0.0012870078187</v>
      </c>
      <c r="J1131">
        <v>1</v>
      </c>
      <c r="K1131">
        <v>0.0012870078187</v>
      </c>
      <c r="L1131">
        <v>7.73E-09</v>
      </c>
      <c r="M1131">
        <v>0</v>
      </c>
      <c r="N1131">
        <v>3791891000.280021</v>
      </c>
      <c r="O1131">
        <v>-3729665446.999999</v>
      </c>
      <c r="P1131">
        <v>62225553.28002214</v>
      </c>
    </row>
    <row r="1132" spans="1:16">
      <c r="A1132" s="2">
        <v>44689.36401496528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-166429.35</v>
      </c>
      <c r="I1132">
        <v>0.001284834582</v>
      </c>
      <c r="J1132">
        <v>1</v>
      </c>
      <c r="K1132">
        <v>0.001284834582</v>
      </c>
      <c r="L1132">
        <v>7.719999999999999E-09</v>
      </c>
      <c r="M1132">
        <v>0</v>
      </c>
      <c r="N1132">
        <v>3791724570.930021</v>
      </c>
      <c r="O1132">
        <v>-3729665446.999999</v>
      </c>
      <c r="P1132">
        <v>62059123.93002224</v>
      </c>
    </row>
    <row r="1133" spans="1:16">
      <c r="A1133" s="2">
        <v>44689.36433672454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171068.75</v>
      </c>
      <c r="I1133">
        <v>-0.0013326255625</v>
      </c>
      <c r="J1133">
        <v>1</v>
      </c>
      <c r="K1133">
        <v>0.0013326255625</v>
      </c>
      <c r="L1133">
        <v>7.790000000000001E-09</v>
      </c>
      <c r="M1133">
        <v>0</v>
      </c>
      <c r="N1133">
        <v>3791895639.680021</v>
      </c>
      <c r="O1133">
        <v>-3729665446.999999</v>
      </c>
      <c r="P1133">
        <v>62230192.68002224</v>
      </c>
    </row>
    <row r="1134" spans="1:16">
      <c r="A1134" s="2">
        <v>44689.36608140046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-166431.3</v>
      </c>
      <c r="I1134">
        <v>0.001284849636</v>
      </c>
      <c r="J1134">
        <v>1</v>
      </c>
      <c r="K1134">
        <v>0.001284849636</v>
      </c>
      <c r="L1134">
        <v>7.720000000000001E-09</v>
      </c>
      <c r="M1134">
        <v>0</v>
      </c>
      <c r="N1134">
        <v>3791729208.380021</v>
      </c>
      <c r="O1134">
        <v>-3729665446.999999</v>
      </c>
      <c r="P1134">
        <v>62063761.38002205</v>
      </c>
    </row>
    <row r="1135" spans="1:16">
      <c r="A1135" s="2">
        <v>44689.3660949537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-166365.42</v>
      </c>
      <c r="I1135">
        <v>0.0012843410424</v>
      </c>
      <c r="J1135">
        <v>1</v>
      </c>
      <c r="K1135">
        <v>0.0012843410424</v>
      </c>
      <c r="L1135">
        <v>7.719999999999999E-09</v>
      </c>
      <c r="M1135">
        <v>0</v>
      </c>
      <c r="N1135">
        <v>3791562842.960021</v>
      </c>
      <c r="O1135">
        <v>-3729665446.999999</v>
      </c>
      <c r="P1135">
        <v>61897395.96002197</v>
      </c>
    </row>
    <row r="1136" spans="1:16">
      <c r="A1136" s="2">
        <v>44689.36644649306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171004.29</v>
      </c>
      <c r="I1136">
        <v>-0.0013304133762</v>
      </c>
      <c r="J1136">
        <v>1</v>
      </c>
      <c r="K1136">
        <v>0.0013304133762</v>
      </c>
      <c r="L1136">
        <v>7.780000000000001E-09</v>
      </c>
      <c r="M1136">
        <v>0</v>
      </c>
      <c r="N1136">
        <v>3791733847.250021</v>
      </c>
      <c r="O1136">
        <v>-3729665446.999999</v>
      </c>
      <c r="P1136">
        <v>62068400.25002193</v>
      </c>
    </row>
    <row r="1137" spans="1:16">
      <c r="A1137" s="2">
        <v>44689.3674805787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-166367.21</v>
      </c>
      <c r="I1137">
        <v>0.0012843548612</v>
      </c>
      <c r="J1137">
        <v>1</v>
      </c>
      <c r="K1137">
        <v>0.0012843548612</v>
      </c>
      <c r="L1137">
        <v>7.720000000000001E-09</v>
      </c>
      <c r="M1137">
        <v>0</v>
      </c>
      <c r="N1137">
        <v>3791567480.040021</v>
      </c>
      <c r="O1137">
        <v>-3729665446.999999</v>
      </c>
      <c r="P1137">
        <v>61902033.0400219</v>
      </c>
    </row>
    <row r="1138" spans="1:16">
      <c r="A1138" s="2">
        <v>44689.36783059028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171006.19</v>
      </c>
      <c r="I1138">
        <v>-0.0013304281582</v>
      </c>
      <c r="J1138">
        <v>1</v>
      </c>
      <c r="K1138">
        <v>0.0013304281582</v>
      </c>
      <c r="L1138">
        <v>7.779999999999999E-09</v>
      </c>
      <c r="M1138">
        <v>0</v>
      </c>
      <c r="N1138">
        <v>3791738486.230021</v>
      </c>
      <c r="O1138">
        <v>-3729665446.999999</v>
      </c>
      <c r="P1138">
        <v>62073039.23002195</v>
      </c>
    </row>
    <row r="1139" spans="1:16">
      <c r="A1139" s="2">
        <v>44689.36818597222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171074.39</v>
      </c>
      <c r="I1139">
        <v>-0.0013326694981</v>
      </c>
      <c r="J1139">
        <v>1</v>
      </c>
      <c r="K1139">
        <v>0.0013326694981</v>
      </c>
      <c r="L1139">
        <v>7.789999999999999E-09</v>
      </c>
      <c r="M1139">
        <v>0</v>
      </c>
      <c r="N1139">
        <v>3791909560.620021</v>
      </c>
      <c r="O1139">
        <v>-3729665446.999999</v>
      </c>
      <c r="P1139">
        <v>62244113.62002182</v>
      </c>
    </row>
    <row r="1140" spans="1:16">
      <c r="A1140" s="2">
        <v>44689.36853358796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171142.57</v>
      </c>
      <c r="I1140">
        <v>-0.0013332006203</v>
      </c>
      <c r="J1140">
        <v>1</v>
      </c>
      <c r="K1140">
        <v>0.0013332006203</v>
      </c>
      <c r="L1140">
        <v>7.790000000000001E-09</v>
      </c>
      <c r="M1140">
        <v>0</v>
      </c>
      <c r="N1140">
        <v>3792080703.190021</v>
      </c>
      <c r="O1140">
        <v>-3729665446.999999</v>
      </c>
      <c r="P1140">
        <v>62415256.19002199</v>
      </c>
    </row>
    <row r="1141" spans="1:16">
      <c r="A1141" s="2">
        <v>44689.36894342593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625178685.73</v>
      </c>
      <c r="I1141">
        <v>-4.876393748694</v>
      </c>
      <c r="J1141">
        <v>1</v>
      </c>
      <c r="K1141">
        <v>4.876393748694</v>
      </c>
      <c r="L1141">
        <v>7.8E-09</v>
      </c>
      <c r="M1141">
        <v>0</v>
      </c>
      <c r="N1141">
        <v>4417259388.920021</v>
      </c>
      <c r="O1141">
        <v>-3729665446.999999</v>
      </c>
      <c r="P1141">
        <v>687593941.920022</v>
      </c>
    </row>
    <row r="1142" spans="1:16">
      <c r="A1142" s="2">
        <v>44689.36966347222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-166504.47</v>
      </c>
      <c r="I1142">
        <v>0.0012870795531</v>
      </c>
      <c r="J1142">
        <v>1</v>
      </c>
      <c r="K1142">
        <v>0.0012870795531</v>
      </c>
      <c r="L1142">
        <v>7.73E-09</v>
      </c>
      <c r="M1142">
        <v>0</v>
      </c>
      <c r="N1142">
        <v>4417092884.450021</v>
      </c>
      <c r="O1142">
        <v>-3729665446.999999</v>
      </c>
      <c r="P1142">
        <v>687427437.4500217</v>
      </c>
    </row>
    <row r="1143" spans="1:16">
      <c r="A1143" s="2">
        <v>44689.37001569445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-166438.5</v>
      </c>
      <c r="I1143">
        <v>0.00128490522</v>
      </c>
      <c r="J1143">
        <v>1</v>
      </c>
      <c r="K1143">
        <v>0.00128490522</v>
      </c>
      <c r="L1143">
        <v>7.720000000000001E-09</v>
      </c>
      <c r="M1143">
        <v>0</v>
      </c>
      <c r="N1143">
        <v>4416926445.950021</v>
      </c>
      <c r="O1143">
        <v>-3729665446.999999</v>
      </c>
      <c r="P1143">
        <v>687260998.9500217</v>
      </c>
    </row>
    <row r="1144" spans="1:16">
      <c r="A1144" s="2">
        <v>44689.37002760416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171144.46</v>
      </c>
      <c r="I1144">
        <v>-0.0013332153434</v>
      </c>
      <c r="J1144">
        <v>1</v>
      </c>
      <c r="K1144">
        <v>0.0013332153434</v>
      </c>
      <c r="L1144">
        <v>7.790000000000001E-09</v>
      </c>
      <c r="M1144">
        <v>0</v>
      </c>
      <c r="N1144">
        <v>4417097590.410021</v>
      </c>
      <c r="O1144">
        <v>-3729665446.999999</v>
      </c>
      <c r="P1144">
        <v>687432143.4100218</v>
      </c>
    </row>
    <row r="1145" spans="1:16">
      <c r="A1145" s="2">
        <v>44689.37002760416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1685481310.33</v>
      </c>
      <c r="I1145">
        <v>-13.146754220574</v>
      </c>
      <c r="J1145">
        <v>1</v>
      </c>
      <c r="K1145">
        <v>13.146754220574</v>
      </c>
      <c r="L1145">
        <v>7.8E-09</v>
      </c>
      <c r="M1145">
        <v>0</v>
      </c>
      <c r="N1145">
        <v>6102578900.740021</v>
      </c>
      <c r="O1145">
        <v>-3729665446.999999</v>
      </c>
      <c r="P1145">
        <v>2372913453.740022</v>
      </c>
    </row>
    <row r="1146" spans="1:16">
      <c r="A1146" s="2">
        <v>44689.37003835648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-1728888953</v>
      </c>
      <c r="I1146">
        <v>13.3124449381</v>
      </c>
      <c r="J1146">
        <v>1</v>
      </c>
      <c r="K1146">
        <v>13.3124449381</v>
      </c>
      <c r="L1146">
        <v>7.700000000000001E-09</v>
      </c>
      <c r="M1146">
        <v>0</v>
      </c>
      <c r="N1146">
        <v>6102578900.740021</v>
      </c>
      <c r="O1146">
        <v>-5458554399.999999</v>
      </c>
      <c r="P1146">
        <v>644024500.7400217</v>
      </c>
    </row>
    <row r="1147" spans="1:16">
      <c r="A1147" s="2">
        <v>44689.37036853009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-2319469980.46</v>
      </c>
      <c r="I1147">
        <v>17.8831135493466</v>
      </c>
      <c r="J1147">
        <v>1</v>
      </c>
      <c r="K1147">
        <v>17.8831135493466</v>
      </c>
      <c r="L1147">
        <v>7.709999999999999E-09</v>
      </c>
      <c r="M1147">
        <v>0</v>
      </c>
      <c r="N1147">
        <v>3783108920.280021</v>
      </c>
      <c r="O1147">
        <v>-5458554399.999999</v>
      </c>
      <c r="P1147">
        <v>-1675445479.719978</v>
      </c>
    </row>
    <row r="1148" spans="1:16">
      <c r="A1148" s="2">
        <v>44689.37036853009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-166440.44</v>
      </c>
      <c r="I1148">
        <v>0.0012849201968</v>
      </c>
      <c r="J1148">
        <v>1</v>
      </c>
      <c r="K1148">
        <v>0.0012849201968</v>
      </c>
      <c r="L1148">
        <v>7.720000000000001E-09</v>
      </c>
      <c r="M1148">
        <v>0</v>
      </c>
      <c r="N1148">
        <v>3782942479.840021</v>
      </c>
      <c r="O1148">
        <v>-5458554399.999999</v>
      </c>
      <c r="P1148">
        <v>-1675611920.159978</v>
      </c>
    </row>
    <row r="1149" spans="1:16">
      <c r="A1149" s="2">
        <v>44689.37044836806</v>
      </c>
      <c r="B1149" t="s">
        <v>30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2319636420</v>
      </c>
      <c r="I1149">
        <v>-18.093164076</v>
      </c>
      <c r="J1149">
        <v>1</v>
      </c>
      <c r="K1149">
        <v>18.093164076</v>
      </c>
      <c r="L1149">
        <v>7.8E-09</v>
      </c>
      <c r="M1149">
        <v>0</v>
      </c>
      <c r="N1149">
        <v>3782942479.840021</v>
      </c>
      <c r="O1149">
        <v>-3138917979.999999</v>
      </c>
      <c r="P1149">
        <v>644024499.8400216</v>
      </c>
    </row>
    <row r="1150" spans="1:16">
      <c r="A1150" s="2">
        <v>44689.3708087963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171079.94</v>
      </c>
      <c r="I1150">
        <v>-0.0013327127326</v>
      </c>
      <c r="J1150">
        <v>1</v>
      </c>
      <c r="K1150">
        <v>0.0013327127326</v>
      </c>
      <c r="L1150">
        <v>7.790000000000001E-09</v>
      </c>
      <c r="M1150">
        <v>0</v>
      </c>
      <c r="N1150">
        <v>3783113559.780021</v>
      </c>
      <c r="O1150">
        <v>-3138917979.999999</v>
      </c>
      <c r="P1150">
        <v>644195579.7800217</v>
      </c>
    </row>
    <row r="1151" spans="1:16">
      <c r="A1151" s="2">
        <v>44689.37107832176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-166442.24</v>
      </c>
      <c r="I1151">
        <v>0.0012849340928</v>
      </c>
      <c r="J1151">
        <v>1</v>
      </c>
      <c r="K1151">
        <v>0.0012849340928</v>
      </c>
      <c r="L1151">
        <v>7.720000000000001E-09</v>
      </c>
      <c r="M1151">
        <v>0</v>
      </c>
      <c r="N1151">
        <v>3782947117.540021</v>
      </c>
      <c r="O1151">
        <v>-3138917979.999999</v>
      </c>
      <c r="P1151">
        <v>644029137.5400219</v>
      </c>
    </row>
    <row r="1152" spans="1:16">
      <c r="A1152" s="2">
        <v>44689.37145798611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-166376.35</v>
      </c>
      <c r="I1152">
        <v>0.001284425422</v>
      </c>
      <c r="J1152">
        <v>1</v>
      </c>
      <c r="K1152">
        <v>0.001284425422</v>
      </c>
      <c r="L1152">
        <v>7.719999999999999E-09</v>
      </c>
      <c r="M1152">
        <v>0</v>
      </c>
      <c r="N1152">
        <v>3782780741.190021</v>
      </c>
      <c r="O1152">
        <v>-3138917979.999999</v>
      </c>
      <c r="P1152">
        <v>643862761.190022</v>
      </c>
    </row>
    <row r="1153" spans="1:16">
      <c r="A1153" s="2">
        <v>44689.37178422454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171015.48</v>
      </c>
      <c r="I1153">
        <v>-0.0013305004344</v>
      </c>
      <c r="J1153">
        <v>1</v>
      </c>
      <c r="K1153">
        <v>0.0013305004344</v>
      </c>
      <c r="L1153">
        <v>7.779999999999999E-09</v>
      </c>
      <c r="M1153">
        <v>0</v>
      </c>
      <c r="N1153">
        <v>3782951756.670021</v>
      </c>
      <c r="O1153">
        <v>-3138917979.999999</v>
      </c>
      <c r="P1153">
        <v>644033776.670022</v>
      </c>
    </row>
    <row r="1154" spans="1:16">
      <c r="A1154" s="2">
        <v>44689.3721394676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-166378.3</v>
      </c>
      <c r="I1154">
        <v>0.001284440476</v>
      </c>
      <c r="J1154">
        <v>1</v>
      </c>
      <c r="K1154">
        <v>0.001284440476</v>
      </c>
      <c r="L1154">
        <v>7.720000000000001E-09</v>
      </c>
      <c r="M1154">
        <v>0</v>
      </c>
      <c r="N1154">
        <v>3782785378.370021</v>
      </c>
      <c r="O1154">
        <v>-3138917979.999999</v>
      </c>
      <c r="P1154">
        <v>643867398.3700218</v>
      </c>
    </row>
    <row r="1155" spans="1:16">
      <c r="A1155" s="2">
        <v>44689.37228780093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171017.22</v>
      </c>
      <c r="I1155">
        <v>-0.0013305139716</v>
      </c>
      <c r="J1155">
        <v>1</v>
      </c>
      <c r="K1155">
        <v>0.0013305139716</v>
      </c>
      <c r="L1155">
        <v>7.780000000000001E-09</v>
      </c>
      <c r="M1155">
        <v>0</v>
      </c>
      <c r="N1155">
        <v>3782956395.590021</v>
      </c>
      <c r="O1155">
        <v>-3138917979.999999</v>
      </c>
      <c r="P1155">
        <v>644038415.5900216</v>
      </c>
    </row>
    <row r="1156" spans="1:16">
      <c r="A1156" s="2">
        <v>44689.37257724537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-166380.09</v>
      </c>
      <c r="I1156">
        <v>0.0012844542948</v>
      </c>
      <c r="J1156">
        <v>1</v>
      </c>
      <c r="K1156">
        <v>0.0012844542948</v>
      </c>
      <c r="L1156">
        <v>7.719999999999999E-09</v>
      </c>
      <c r="M1156">
        <v>0</v>
      </c>
      <c r="N1156">
        <v>3782790015.500021</v>
      </c>
      <c r="O1156">
        <v>-3138917979.999999</v>
      </c>
      <c r="P1156">
        <v>643872035.5000215</v>
      </c>
    </row>
    <row r="1157" spans="1:16">
      <c r="A1157" s="2">
        <v>44689.37280053241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171019.12</v>
      </c>
      <c r="I1157">
        <v>-0.0013305287536</v>
      </c>
      <c r="J1157">
        <v>1</v>
      </c>
      <c r="K1157">
        <v>0.0013305287536</v>
      </c>
      <c r="L1157">
        <v>7.780000000000001E-09</v>
      </c>
      <c r="M1157">
        <v>0</v>
      </c>
      <c r="N1157">
        <v>3782961034.62002</v>
      </c>
      <c r="O1157">
        <v>-3138917979.999999</v>
      </c>
      <c r="P1157">
        <v>644043054.6200213</v>
      </c>
    </row>
    <row r="1158" spans="1:16">
      <c r="A1158" s="2">
        <v>44689.37282016204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-166381.88</v>
      </c>
      <c r="I1158">
        <v>0.0012844681136</v>
      </c>
      <c r="J1158">
        <v>1</v>
      </c>
      <c r="K1158">
        <v>0.0012844681136</v>
      </c>
      <c r="L1158">
        <v>7.720000000000001E-09</v>
      </c>
      <c r="M1158">
        <v>0</v>
      </c>
      <c r="N1158">
        <v>3782794652.74002</v>
      </c>
      <c r="O1158">
        <v>-3138917979.999999</v>
      </c>
      <c r="P1158">
        <v>643876672.7400212</v>
      </c>
    </row>
    <row r="1159" spans="1:16">
      <c r="A1159" s="2">
        <v>44689.37283268519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-166316.06</v>
      </c>
      <c r="I1159">
        <v>0.0012839599832</v>
      </c>
      <c r="J1159">
        <v>1</v>
      </c>
      <c r="K1159">
        <v>0.0012839599832</v>
      </c>
      <c r="L1159">
        <v>7.720000000000001E-09</v>
      </c>
      <c r="M1159">
        <v>0</v>
      </c>
      <c r="N1159">
        <v>3782628336.68002</v>
      </c>
      <c r="O1159">
        <v>-3138917979.999999</v>
      </c>
      <c r="P1159">
        <v>643710356.6800213</v>
      </c>
    </row>
    <row r="1160" spans="1:16">
      <c r="A1160" s="2">
        <v>44689.37284479167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170954.6</v>
      </c>
      <c r="I1160">
        <v>-0.001330026788</v>
      </c>
      <c r="J1160">
        <v>1</v>
      </c>
      <c r="K1160">
        <v>0.001330026788</v>
      </c>
      <c r="L1160">
        <v>7.780000000000001E-09</v>
      </c>
      <c r="M1160">
        <v>0</v>
      </c>
      <c r="N1160">
        <v>3782799291.28002</v>
      </c>
      <c r="O1160">
        <v>-3138917979.999999</v>
      </c>
      <c r="P1160">
        <v>643881311.2800212</v>
      </c>
    </row>
    <row r="1161" spans="1:16">
      <c r="A1161" s="2">
        <v>44689.37329627314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-166318</v>
      </c>
      <c r="I1161">
        <v>0.00128397496</v>
      </c>
      <c r="J1161">
        <v>1</v>
      </c>
      <c r="K1161">
        <v>0.00128397496</v>
      </c>
      <c r="L1161">
        <v>7.720000000000001E-09</v>
      </c>
      <c r="M1161">
        <v>0</v>
      </c>
      <c r="N1161">
        <v>3782632973.28002</v>
      </c>
      <c r="O1161">
        <v>-3138917979.999999</v>
      </c>
      <c r="P1161">
        <v>643714993.2800212</v>
      </c>
    </row>
    <row r="1162" spans="1:16">
      <c r="A1162" s="2">
        <v>44689.37491126158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-166252.14</v>
      </c>
      <c r="I1162">
        <v>0.0012818039994</v>
      </c>
      <c r="J1162">
        <v>1</v>
      </c>
      <c r="K1162">
        <v>0.0012818039994</v>
      </c>
      <c r="L1162">
        <v>7.709999999999999E-09</v>
      </c>
      <c r="M1162">
        <v>0</v>
      </c>
      <c r="N1162">
        <v>3782466721.14002</v>
      </c>
      <c r="O1162">
        <v>-3138917979.999999</v>
      </c>
      <c r="P1162">
        <v>643548741.1400213</v>
      </c>
    </row>
    <row r="1163" spans="1:16">
      <c r="A1163" s="2">
        <v>44689.37491758102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-166186.26</v>
      </c>
      <c r="I1163">
        <v>0.0012812960646</v>
      </c>
      <c r="J1163">
        <v>1</v>
      </c>
      <c r="K1163">
        <v>0.0012812960646</v>
      </c>
      <c r="L1163">
        <v>7.709999999999999E-09</v>
      </c>
      <c r="M1163">
        <v>0</v>
      </c>
      <c r="N1163">
        <v>3782300534.88002</v>
      </c>
      <c r="O1163">
        <v>-3138917979.999999</v>
      </c>
      <c r="P1163">
        <v>643382554.8800211</v>
      </c>
    </row>
    <row r="1164" spans="1:16">
      <c r="A1164" s="2">
        <v>44689.37603818287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-166118.97</v>
      </c>
      <c r="I1164">
        <v>0.001279116069</v>
      </c>
      <c r="J1164">
        <v>1</v>
      </c>
      <c r="K1164">
        <v>0.001279116069</v>
      </c>
      <c r="L1164">
        <v>7.699999999999999E-09</v>
      </c>
      <c r="M1164">
        <v>0</v>
      </c>
      <c r="N1164">
        <v>3782134415.91002</v>
      </c>
      <c r="O1164">
        <v>-3138917979.999999</v>
      </c>
      <c r="P1164">
        <v>643216435.9100213</v>
      </c>
    </row>
    <row r="1165" spans="1:16">
      <c r="A1165" s="2">
        <v>44689.37604991898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170755.95</v>
      </c>
      <c r="I1165">
        <v>-0.0013267737315</v>
      </c>
      <c r="J1165">
        <v>1</v>
      </c>
      <c r="K1165">
        <v>0.0013267737315</v>
      </c>
      <c r="L1165">
        <v>7.769999999999999E-09</v>
      </c>
      <c r="M1165">
        <v>0</v>
      </c>
      <c r="N1165">
        <v>3782305171.86002</v>
      </c>
      <c r="O1165">
        <v>-3138917979.999999</v>
      </c>
      <c r="P1165">
        <v>643387191.8600211</v>
      </c>
    </row>
    <row r="1166" spans="1:16">
      <c r="A1166" s="2">
        <v>44689.37672758102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170824.05</v>
      </c>
      <c r="I1166">
        <v>-0.0013273028685</v>
      </c>
      <c r="J1166">
        <v>1</v>
      </c>
      <c r="K1166">
        <v>0.0013273028685</v>
      </c>
      <c r="L1166">
        <v>7.770000000000001E-09</v>
      </c>
      <c r="M1166">
        <v>0</v>
      </c>
      <c r="N1166">
        <v>3782475995.91002</v>
      </c>
      <c r="O1166">
        <v>-3138917979.999999</v>
      </c>
      <c r="P1166">
        <v>643558015.9100213</v>
      </c>
    </row>
    <row r="1167" spans="1:16">
      <c r="A1167" s="2">
        <v>44689.37673803241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-166188.55</v>
      </c>
      <c r="I1167">
        <v>0.0012813137205</v>
      </c>
      <c r="J1167">
        <v>1</v>
      </c>
      <c r="K1167">
        <v>0.0012813137205</v>
      </c>
      <c r="L1167">
        <v>7.710000000000001E-09</v>
      </c>
      <c r="M1167">
        <v>0</v>
      </c>
      <c r="N1167">
        <v>3782309807.36002</v>
      </c>
      <c r="O1167">
        <v>-3138917979.999999</v>
      </c>
      <c r="P1167">
        <v>643391827.3600211</v>
      </c>
    </row>
    <row r="1168" spans="1:16">
      <c r="A1168" s="2">
        <v>44689.3767478125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170825.98</v>
      </c>
      <c r="I1168">
        <v>-0.0013273178646</v>
      </c>
      <c r="J1168">
        <v>1</v>
      </c>
      <c r="K1168">
        <v>0.0013273178646</v>
      </c>
      <c r="L1168">
        <v>7.769999999999999E-09</v>
      </c>
      <c r="M1168">
        <v>0</v>
      </c>
      <c r="N1168">
        <v>3782480633.34002</v>
      </c>
      <c r="O1168">
        <v>-3138917979.999999</v>
      </c>
      <c r="P1168">
        <v>643562653.3400211</v>
      </c>
    </row>
    <row r="1169" spans="1:16">
      <c r="A1169" s="2">
        <v>44689.37677035879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170894.19</v>
      </c>
      <c r="I1169">
        <v>-0.0013295567982</v>
      </c>
      <c r="J1169">
        <v>1</v>
      </c>
      <c r="K1169">
        <v>0.0013295567982</v>
      </c>
      <c r="L1169">
        <v>7.779999999999999E-09</v>
      </c>
      <c r="M1169">
        <v>0</v>
      </c>
      <c r="N1169">
        <v>3782651527.53002</v>
      </c>
      <c r="O1169">
        <v>-3138917979.999999</v>
      </c>
      <c r="P1169">
        <v>643733547.5300212</v>
      </c>
    </row>
    <row r="1170" spans="1:16">
      <c r="A1170" s="2">
        <v>44689.37678778936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-166258.02</v>
      </c>
      <c r="I1170">
        <v>0.0012818493342</v>
      </c>
      <c r="J1170">
        <v>1</v>
      </c>
      <c r="K1170">
        <v>0.0012818493342</v>
      </c>
      <c r="L1170">
        <v>7.710000000000001E-09</v>
      </c>
      <c r="M1170">
        <v>0</v>
      </c>
      <c r="N1170">
        <v>3782485269.51002</v>
      </c>
      <c r="O1170">
        <v>-3138917979.999999</v>
      </c>
      <c r="P1170">
        <v>643567289.5100212</v>
      </c>
    </row>
    <row r="1171" spans="1:16">
      <c r="A1171" s="2">
        <v>44689.37680150463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1437021666.64</v>
      </c>
      <c r="I1171">
        <v>-11.208768999792</v>
      </c>
      <c r="J1171">
        <v>1</v>
      </c>
      <c r="K1171">
        <v>11.208768999792</v>
      </c>
      <c r="L1171">
        <v>7.799999999999999E-09</v>
      </c>
      <c r="M1171">
        <v>0</v>
      </c>
      <c r="N1171">
        <v>5219506936.150021</v>
      </c>
      <c r="O1171">
        <v>-3138917979.999999</v>
      </c>
      <c r="P1171">
        <v>2080588956.150022</v>
      </c>
    </row>
    <row r="1172" spans="1:16">
      <c r="A1172" s="2">
        <v>44689.37680150463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170895.95</v>
      </c>
      <c r="I1172">
        <v>-0.001329570491</v>
      </c>
      <c r="J1172">
        <v>1</v>
      </c>
      <c r="K1172">
        <v>0.001329570491</v>
      </c>
      <c r="L1172">
        <v>7.779999999999999E-09</v>
      </c>
      <c r="M1172">
        <v>0</v>
      </c>
      <c r="N1172">
        <v>5219677832.10002</v>
      </c>
      <c r="O1172">
        <v>-3138917979.999999</v>
      </c>
      <c r="P1172">
        <v>2080759852.100021</v>
      </c>
    </row>
    <row r="1173" spans="1:16">
      <c r="A1173" s="2">
        <v>44689.37681165509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-1436735352</v>
      </c>
      <c r="I1173">
        <v>11.0628622104</v>
      </c>
      <c r="J1173">
        <v>1</v>
      </c>
      <c r="K1173">
        <v>11.0628622104</v>
      </c>
      <c r="L1173">
        <v>7.700000000000001E-09</v>
      </c>
      <c r="M1173">
        <v>0</v>
      </c>
      <c r="N1173">
        <v>5219677832.10002</v>
      </c>
      <c r="O1173">
        <v>-4575653331.999999</v>
      </c>
      <c r="P1173">
        <v>644024500.1000214</v>
      </c>
    </row>
    <row r="1174" spans="1:16">
      <c r="A1174" s="2">
        <v>44689.37681315972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-166259.79</v>
      </c>
      <c r="I1174">
        <v>0.0012818629809</v>
      </c>
      <c r="J1174">
        <v>1</v>
      </c>
      <c r="K1174">
        <v>0.0012818629809</v>
      </c>
      <c r="L1174">
        <v>7.709999999999999E-09</v>
      </c>
      <c r="M1174">
        <v>0</v>
      </c>
      <c r="N1174">
        <v>5219511572.31002</v>
      </c>
      <c r="O1174">
        <v>-4575653331.999999</v>
      </c>
      <c r="P1174">
        <v>643858240.3100214</v>
      </c>
    </row>
    <row r="1175" spans="1:16">
      <c r="A1175" s="2">
        <v>44689.37682002315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170897.86</v>
      </c>
      <c r="I1175">
        <v>-0.0013295853508</v>
      </c>
      <c r="J1175">
        <v>1</v>
      </c>
      <c r="K1175">
        <v>0.0013295853508</v>
      </c>
      <c r="L1175">
        <v>7.780000000000001E-09</v>
      </c>
      <c r="M1175">
        <v>0</v>
      </c>
      <c r="N1175">
        <v>5219682470.17002</v>
      </c>
      <c r="O1175">
        <v>-4575653331.999999</v>
      </c>
      <c r="P1175">
        <v>644029138.1700211</v>
      </c>
    </row>
    <row r="1176" spans="1:16">
      <c r="A1176" s="2">
        <v>44689.37682518519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-166193.96</v>
      </c>
      <c r="I1176">
        <v>0.0012813554316</v>
      </c>
      <c r="J1176">
        <v>1</v>
      </c>
      <c r="K1176">
        <v>0.0012813554316</v>
      </c>
      <c r="L1176">
        <v>7.710000000000001E-09</v>
      </c>
      <c r="M1176">
        <v>0</v>
      </c>
      <c r="N1176">
        <v>5219516276.21002</v>
      </c>
      <c r="O1176">
        <v>-4575653331.999999</v>
      </c>
      <c r="P1176">
        <v>643862944.210021</v>
      </c>
    </row>
    <row r="1177" spans="1:16">
      <c r="A1177" s="2">
        <v>44689.37683792824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170899.77</v>
      </c>
      <c r="I1177">
        <v>-0.0013296002106</v>
      </c>
      <c r="J1177">
        <v>1</v>
      </c>
      <c r="K1177">
        <v>0.0013296002106</v>
      </c>
      <c r="L1177">
        <v>7.779999999999999E-09</v>
      </c>
      <c r="M1177">
        <v>0</v>
      </c>
      <c r="N1177">
        <v>5219687175.980021</v>
      </c>
      <c r="O1177">
        <v>-4575653331.999999</v>
      </c>
      <c r="P1177">
        <v>644033843.9800215</v>
      </c>
    </row>
    <row r="1178" spans="1:16">
      <c r="A1178" s="2">
        <v>44689.37685130787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-166195.88</v>
      </c>
      <c r="I1178">
        <v>0.0012813702348</v>
      </c>
      <c r="J1178">
        <v>1</v>
      </c>
      <c r="K1178">
        <v>0.0012813702348</v>
      </c>
      <c r="L1178">
        <v>7.709999999999999E-09</v>
      </c>
      <c r="M1178">
        <v>0</v>
      </c>
      <c r="N1178">
        <v>5219520980.10002</v>
      </c>
      <c r="O1178">
        <v>-4575653331.999999</v>
      </c>
      <c r="P1178">
        <v>643867648.1000214</v>
      </c>
    </row>
    <row r="1179" spans="1:16">
      <c r="A1179" s="2">
        <v>44689.37720200232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-166197.64</v>
      </c>
      <c r="I1179">
        <v>0.0012813838044</v>
      </c>
      <c r="J1179">
        <v>1</v>
      </c>
      <c r="K1179">
        <v>0.0012813838044</v>
      </c>
      <c r="L1179">
        <v>7.709999999999999E-09</v>
      </c>
      <c r="M1179">
        <v>0</v>
      </c>
      <c r="N1179">
        <v>5219354782.46002</v>
      </c>
      <c r="O1179">
        <v>-4575653331.999999</v>
      </c>
      <c r="P1179">
        <v>643701450.460021</v>
      </c>
    </row>
    <row r="1180" spans="1:16">
      <c r="A1180" s="2">
        <v>44689.37760642361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170835.32</v>
      </c>
      <c r="I1180">
        <v>-0.0013273904364</v>
      </c>
      <c r="J1180">
        <v>1</v>
      </c>
      <c r="K1180">
        <v>0.0013273904364</v>
      </c>
      <c r="L1180">
        <v>7.769999999999999E-09</v>
      </c>
      <c r="M1180">
        <v>0</v>
      </c>
      <c r="N1180">
        <v>5219525617.78002</v>
      </c>
      <c r="O1180">
        <v>-4575653331.999999</v>
      </c>
      <c r="P1180">
        <v>643872285.7800207</v>
      </c>
    </row>
    <row r="1181" spans="1:16">
      <c r="A1181" s="2">
        <v>44689.37781260417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170903.4</v>
      </c>
      <c r="I1181">
        <v>-0.001329628452</v>
      </c>
      <c r="J1181">
        <v>1</v>
      </c>
      <c r="K1181">
        <v>0.001329628452</v>
      </c>
      <c r="L1181">
        <v>7.779999999999999E-09</v>
      </c>
      <c r="M1181">
        <v>0</v>
      </c>
      <c r="N1181">
        <v>5219696521.180019</v>
      </c>
      <c r="O1181">
        <v>-4575653331.999999</v>
      </c>
      <c r="P1181">
        <v>644043189.1800203</v>
      </c>
    </row>
    <row r="1182" spans="1:16">
      <c r="A1182" s="2">
        <v>44689.37816855324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-166267.25</v>
      </c>
      <c r="I1182">
        <v>0.0012819204975</v>
      </c>
      <c r="J1182">
        <v>1</v>
      </c>
      <c r="K1182">
        <v>0.0012819204975</v>
      </c>
      <c r="L1182">
        <v>7.709999999999999E-09</v>
      </c>
      <c r="M1182">
        <v>0</v>
      </c>
      <c r="N1182">
        <v>5219530253.930019</v>
      </c>
      <c r="O1182">
        <v>-4575653331.999999</v>
      </c>
      <c r="P1182">
        <v>643876921.9300203</v>
      </c>
    </row>
    <row r="1183" spans="1:16">
      <c r="A1183" s="2">
        <v>44689.37852743056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170905.32</v>
      </c>
      <c r="I1183">
        <v>-0.0013296433896</v>
      </c>
      <c r="J1183">
        <v>1</v>
      </c>
      <c r="K1183">
        <v>0.0013296433896</v>
      </c>
      <c r="L1183">
        <v>7.779999999999999E-09</v>
      </c>
      <c r="M1183">
        <v>0</v>
      </c>
      <c r="N1183">
        <v>5219701159.250019</v>
      </c>
      <c r="O1183">
        <v>-4575653331.999999</v>
      </c>
      <c r="P1183">
        <v>644047827.25002</v>
      </c>
    </row>
    <row r="1184" spans="1:16">
      <c r="A1184" s="2">
        <v>44689.37894083333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170973.52</v>
      </c>
      <c r="I1184">
        <v>-0.0013301739856</v>
      </c>
      <c r="J1184">
        <v>1</v>
      </c>
      <c r="K1184">
        <v>0.0013301739856</v>
      </c>
      <c r="L1184">
        <v>7.780000000000001E-09</v>
      </c>
      <c r="M1184">
        <v>0</v>
      </c>
      <c r="N1184">
        <v>5219872132.77002</v>
      </c>
      <c r="O1184">
        <v>-4575653331.999999</v>
      </c>
      <c r="P1184">
        <v>644218800.7700205</v>
      </c>
    </row>
    <row r="1185" spans="1:16">
      <c r="A1185" s="2">
        <v>44689.37922741898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1752243401.7</v>
      </c>
      <c r="I1185">
        <v>-13.66749853326</v>
      </c>
      <c r="J1185">
        <v>1</v>
      </c>
      <c r="K1185">
        <v>13.66749853326</v>
      </c>
      <c r="L1185">
        <v>7.8E-09</v>
      </c>
      <c r="M1185">
        <v>0</v>
      </c>
      <c r="N1185">
        <v>6972115534.470019</v>
      </c>
      <c r="O1185">
        <v>-4575653331.999999</v>
      </c>
      <c r="P1185">
        <v>2396462202.47002</v>
      </c>
    </row>
    <row r="1186" spans="1:16">
      <c r="A1186" s="2">
        <v>44689.37922741898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171041.71</v>
      </c>
      <c r="I1186">
        <v>-0.0013324149209</v>
      </c>
      <c r="J1186">
        <v>1</v>
      </c>
      <c r="K1186">
        <v>0.0013324149209</v>
      </c>
      <c r="L1186">
        <v>7.790000000000001E-09</v>
      </c>
      <c r="M1186">
        <v>0</v>
      </c>
      <c r="N1186">
        <v>6972286576.180019</v>
      </c>
      <c r="O1186">
        <v>-4575653331.999999</v>
      </c>
      <c r="P1186">
        <v>2396633244.18002</v>
      </c>
    </row>
    <row r="1187" spans="1:16">
      <c r="A1187" s="2">
        <v>44689.37923822916</v>
      </c>
      <c r="B1187" t="s">
        <v>30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-1496299135</v>
      </c>
      <c r="I1187">
        <v>11.5215033395</v>
      </c>
      <c r="J1187">
        <v>1</v>
      </c>
      <c r="K1187">
        <v>11.5215033395</v>
      </c>
      <c r="L1187">
        <v>7.700000000000001E-09</v>
      </c>
      <c r="M1187">
        <v>0</v>
      </c>
      <c r="N1187">
        <v>6972286576.180019</v>
      </c>
      <c r="O1187">
        <v>-6071952466.999999</v>
      </c>
      <c r="P1187">
        <v>900334109.1800203</v>
      </c>
    </row>
    <row r="1188" spans="1:16">
      <c r="A1188" s="2">
        <v>44689.37924547453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-166404.33</v>
      </c>
      <c r="I1188">
        <v>0.0012846414276</v>
      </c>
      <c r="J1188">
        <v>1</v>
      </c>
      <c r="K1188">
        <v>0.0012846414276</v>
      </c>
      <c r="L1188">
        <v>7.720000000000001E-09</v>
      </c>
      <c r="M1188">
        <v>0</v>
      </c>
      <c r="N1188">
        <v>6972120171.850019</v>
      </c>
      <c r="O1188">
        <v>-6071952466.999999</v>
      </c>
      <c r="P1188">
        <v>900167704.8500204</v>
      </c>
    </row>
    <row r="1189" spans="1:16">
      <c r="A1189" s="2">
        <v>44689.3796019213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-166338.51</v>
      </c>
      <c r="I1189">
        <v>0.0012841332972</v>
      </c>
      <c r="J1189">
        <v>1</v>
      </c>
      <c r="K1189">
        <v>0.0012841332972</v>
      </c>
      <c r="L1189">
        <v>7.720000000000001E-09</v>
      </c>
      <c r="M1189">
        <v>0</v>
      </c>
      <c r="N1189">
        <v>6971953833.340019</v>
      </c>
      <c r="O1189">
        <v>-6071952466.999999</v>
      </c>
      <c r="P1189">
        <v>900001366.3400202</v>
      </c>
    </row>
    <row r="1190" spans="1:16">
      <c r="A1190" s="2">
        <v>44689.37993238426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170977.19</v>
      </c>
      <c r="I1190">
        <v>-0.0013302025382</v>
      </c>
      <c r="J1190">
        <v>1</v>
      </c>
      <c r="K1190">
        <v>0.0013302025382</v>
      </c>
      <c r="L1190">
        <v>7.779999999999999E-09</v>
      </c>
      <c r="M1190">
        <v>0</v>
      </c>
      <c r="N1190">
        <v>6972124810.530019</v>
      </c>
      <c r="O1190">
        <v>-6071952466.999999</v>
      </c>
      <c r="P1190">
        <v>900172343.5300198</v>
      </c>
    </row>
    <row r="1191" spans="1:16">
      <c r="A1191" s="2">
        <v>44689.38028858796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171045.48</v>
      </c>
      <c r="I1191">
        <v>-0.0013324442892</v>
      </c>
      <c r="J1191">
        <v>1</v>
      </c>
      <c r="K1191">
        <v>0.0013324442892</v>
      </c>
      <c r="L1191">
        <v>7.789999999999999E-09</v>
      </c>
      <c r="M1191">
        <v>0</v>
      </c>
      <c r="N1191">
        <v>6972295856.010018</v>
      </c>
      <c r="O1191">
        <v>-6071952466.999999</v>
      </c>
      <c r="P1191">
        <v>900343389.0100193</v>
      </c>
    </row>
    <row r="1192" spans="1:16">
      <c r="A1192" s="2">
        <v>44689.38034252315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-6453462.34</v>
      </c>
      <c r="I1192">
        <v>0.0497561946414</v>
      </c>
      <c r="J1192">
        <v>1</v>
      </c>
      <c r="K1192">
        <v>0.0497561946414</v>
      </c>
      <c r="L1192">
        <v>7.710000000000001E-09</v>
      </c>
      <c r="M1192">
        <v>0</v>
      </c>
      <c r="N1192">
        <v>6965842393.670018</v>
      </c>
      <c r="O1192">
        <v>-6071952466.999999</v>
      </c>
      <c r="P1192">
        <v>893889926.6700191</v>
      </c>
    </row>
    <row r="1193" spans="1:16">
      <c r="A1193" s="2">
        <v>44689.38034252315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-166408.09</v>
      </c>
      <c r="I1193">
        <v>0.0012846704548</v>
      </c>
      <c r="J1193">
        <v>1</v>
      </c>
      <c r="K1193">
        <v>0.0012846704548</v>
      </c>
      <c r="L1193">
        <v>7.720000000000001E-09</v>
      </c>
      <c r="M1193">
        <v>0</v>
      </c>
      <c r="N1193">
        <v>6965675985.580018</v>
      </c>
      <c r="O1193">
        <v>-6071952466.999999</v>
      </c>
      <c r="P1193">
        <v>893723518.580019</v>
      </c>
    </row>
    <row r="1194" spans="1:16">
      <c r="A1194" s="2">
        <v>44689.38065041666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171047.22</v>
      </c>
      <c r="I1194">
        <v>-0.0013324578438</v>
      </c>
      <c r="J1194">
        <v>1</v>
      </c>
      <c r="K1194">
        <v>0.0013324578438</v>
      </c>
      <c r="L1194">
        <v>7.789999999999999E-09</v>
      </c>
      <c r="M1194">
        <v>0</v>
      </c>
      <c r="N1194">
        <v>6965847032.800018</v>
      </c>
      <c r="O1194">
        <v>-6071952466.999999</v>
      </c>
      <c r="P1194">
        <v>893894565.8000193</v>
      </c>
    </row>
    <row r="1195" spans="1:16">
      <c r="A1195" s="2">
        <v>44689.38099502315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-166409.88</v>
      </c>
      <c r="I1195">
        <v>0.0012846842736</v>
      </c>
      <c r="J1195">
        <v>1</v>
      </c>
      <c r="K1195">
        <v>0.0012846842736</v>
      </c>
      <c r="L1195">
        <v>7.719999999999999E-09</v>
      </c>
      <c r="M1195">
        <v>0</v>
      </c>
      <c r="N1195">
        <v>6965680622.920018</v>
      </c>
      <c r="O1195">
        <v>-6071952466.999999</v>
      </c>
      <c r="P1195">
        <v>893728155.9200191</v>
      </c>
    </row>
    <row r="1196" spans="1:16">
      <c r="A1196" s="2">
        <v>44689.38134912037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171049.11</v>
      </c>
      <c r="I1196">
        <v>-0.0013324725669</v>
      </c>
      <c r="J1196">
        <v>1</v>
      </c>
      <c r="K1196">
        <v>0.0013324725669</v>
      </c>
      <c r="L1196">
        <v>7.790000000000001E-09</v>
      </c>
      <c r="M1196">
        <v>0</v>
      </c>
      <c r="N1196">
        <v>6965851672.030018</v>
      </c>
      <c r="O1196">
        <v>-6071952466.999999</v>
      </c>
      <c r="P1196">
        <v>893899205.0300188</v>
      </c>
    </row>
    <row r="1197" spans="1:16">
      <c r="A1197" s="2">
        <v>44689.38134912037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455166662.53</v>
      </c>
      <c r="I1197">
        <v>-3.550299967734</v>
      </c>
      <c r="J1197">
        <v>1</v>
      </c>
      <c r="K1197">
        <v>3.550299967734</v>
      </c>
      <c r="L1197">
        <v>7.8E-09</v>
      </c>
      <c r="M1197">
        <v>0</v>
      </c>
      <c r="N1197">
        <v>7421018334.560018</v>
      </c>
      <c r="O1197">
        <v>-6071952466.999999</v>
      </c>
      <c r="P1197">
        <v>1349065867.560019</v>
      </c>
    </row>
    <row r="1198" spans="1:16">
      <c r="A1198" s="2">
        <v>44689.3817068287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-166411.67</v>
      </c>
      <c r="I1198">
        <v>0.0012846980924</v>
      </c>
      <c r="J1198">
        <v>1</v>
      </c>
      <c r="K1198">
        <v>0.0012846980924</v>
      </c>
      <c r="L1198">
        <v>7.719999999999999E-09</v>
      </c>
      <c r="M1198">
        <v>0</v>
      </c>
      <c r="N1198">
        <v>7420851922.890018</v>
      </c>
      <c r="O1198">
        <v>-6071952466.999999</v>
      </c>
      <c r="P1198">
        <v>1348899455.890018</v>
      </c>
    </row>
    <row r="1199" spans="1:16">
      <c r="A1199" s="2">
        <v>44689.38252423611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-166345.9</v>
      </c>
      <c r="I1199">
        <v>0.001284190348</v>
      </c>
      <c r="J1199">
        <v>1</v>
      </c>
      <c r="K1199">
        <v>0.001284190348</v>
      </c>
      <c r="L1199">
        <v>7.720000000000001E-09</v>
      </c>
      <c r="M1199">
        <v>0</v>
      </c>
      <c r="N1199">
        <v>7420685576.990018</v>
      </c>
      <c r="O1199">
        <v>-6071952466.999999</v>
      </c>
      <c r="P1199">
        <v>1348733109.990019</v>
      </c>
    </row>
    <row r="1200" spans="1:16">
      <c r="A1200" s="2">
        <v>44689.38254268518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2319469980.46</v>
      </c>
      <c r="I1200">
        <v>-18.091865847588</v>
      </c>
      <c r="J1200">
        <v>1</v>
      </c>
      <c r="K1200">
        <v>18.091865847588</v>
      </c>
      <c r="L1200">
        <v>7.8E-09</v>
      </c>
      <c r="M1200">
        <v>0</v>
      </c>
      <c r="N1200">
        <v>9740155557.450018</v>
      </c>
      <c r="O1200">
        <v>-6071952466.999999</v>
      </c>
      <c r="P1200">
        <v>3668203090.450019</v>
      </c>
    </row>
    <row r="1201" spans="1:16">
      <c r="A1201" s="2">
        <v>44689.38254268518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2779108957.79</v>
      </c>
      <c r="I1201">
        <v>-21.677049870762</v>
      </c>
      <c r="J1201">
        <v>1</v>
      </c>
      <c r="K1201">
        <v>21.677049870762</v>
      </c>
      <c r="L1201">
        <v>7.8E-09</v>
      </c>
      <c r="M1201">
        <v>0</v>
      </c>
      <c r="N1201">
        <v>12519264515.24002</v>
      </c>
      <c r="O1201">
        <v>-6071952466.999999</v>
      </c>
      <c r="P1201">
        <v>6447312048.240018</v>
      </c>
    </row>
    <row r="1202" spans="1:16">
      <c r="A1202" s="2">
        <v>44689.38254268518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171051.01</v>
      </c>
      <c r="I1202">
        <v>-0.0013324873679</v>
      </c>
      <c r="J1202">
        <v>1</v>
      </c>
      <c r="K1202">
        <v>0.0013324873679</v>
      </c>
      <c r="L1202">
        <v>7.789999999999999E-09</v>
      </c>
      <c r="M1202">
        <v>0</v>
      </c>
      <c r="N1202">
        <v>12519435566.25002</v>
      </c>
      <c r="O1202">
        <v>-6071952466.999999</v>
      </c>
      <c r="P1202">
        <v>6447483099.250018</v>
      </c>
    </row>
    <row r="1203" spans="1:16">
      <c r="A1203" s="2">
        <v>44689.38256332176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-1304151380.16</v>
      </c>
      <c r="I1203">
        <v>10.0289241134304</v>
      </c>
      <c r="J1203">
        <v>1</v>
      </c>
      <c r="K1203">
        <v>10.0289241134304</v>
      </c>
      <c r="L1203">
        <v>7.69E-09</v>
      </c>
      <c r="M1203">
        <v>0</v>
      </c>
      <c r="N1203">
        <v>11215284186.09002</v>
      </c>
      <c r="O1203">
        <v>-6071952466.999999</v>
      </c>
      <c r="P1203">
        <v>5143331719.090018</v>
      </c>
    </row>
    <row r="1204" spans="1:16">
      <c r="A1204" s="2">
        <v>44689.38257016204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-142100927.74</v>
      </c>
      <c r="I1204">
        <v>1.0927561343206</v>
      </c>
      <c r="J1204">
        <v>1</v>
      </c>
      <c r="K1204">
        <v>1.0927561343206</v>
      </c>
      <c r="L1204">
        <v>7.69E-09</v>
      </c>
      <c r="M1204">
        <v>0</v>
      </c>
      <c r="N1204">
        <v>11073183258.35002</v>
      </c>
      <c r="O1204">
        <v>-6071952466.999999</v>
      </c>
      <c r="P1204">
        <v>5001230791.350019</v>
      </c>
    </row>
    <row r="1205" spans="1:16">
      <c r="A1205" s="2">
        <v>44689.3826491088</v>
      </c>
      <c r="B1205" t="s">
        <v>30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146335497</v>
      </c>
      <c r="I1205">
        <v>-1.1267833269</v>
      </c>
      <c r="J1205">
        <v>1</v>
      </c>
      <c r="K1205">
        <v>1.1267833269</v>
      </c>
      <c r="L1205">
        <v>7.699999999999999E-09</v>
      </c>
      <c r="M1205">
        <v>0</v>
      </c>
      <c r="N1205">
        <v>11073183258.35002</v>
      </c>
      <c r="O1205">
        <v>-5925616969.999999</v>
      </c>
      <c r="P1205">
        <v>5147566288.350019</v>
      </c>
    </row>
    <row r="1206" spans="1:16">
      <c r="A1206" s="2">
        <v>44689.38271738426</v>
      </c>
      <c r="B1206" t="s">
        <v>30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1299916810</v>
      </c>
      <c r="I1206">
        <v>-10.139351118</v>
      </c>
      <c r="J1206">
        <v>1</v>
      </c>
      <c r="K1206">
        <v>10.139351118</v>
      </c>
      <c r="L1206">
        <v>7.8E-09</v>
      </c>
      <c r="M1206">
        <v>0</v>
      </c>
      <c r="N1206">
        <v>11073183258.35002</v>
      </c>
      <c r="O1206">
        <v>-4625700159.999999</v>
      </c>
      <c r="P1206">
        <v>6447483098.350019</v>
      </c>
    </row>
    <row r="1207" spans="1:16">
      <c r="A1207" s="2">
        <v>44689.38308684028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-166347.68</v>
      </c>
      <c r="I1207">
        <v>0.0012842040896</v>
      </c>
      <c r="J1207">
        <v>1</v>
      </c>
      <c r="K1207">
        <v>0.0012842040896</v>
      </c>
      <c r="L1207">
        <v>7.720000000000001E-09</v>
      </c>
      <c r="M1207">
        <v>0</v>
      </c>
      <c r="N1207">
        <v>11073016910.67002</v>
      </c>
      <c r="O1207">
        <v>-4625700159.999999</v>
      </c>
      <c r="P1207">
        <v>6447316750.670018</v>
      </c>
    </row>
    <row r="1208" spans="1:16">
      <c r="A1208" s="2">
        <v>44689.38506592593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170986.45</v>
      </c>
      <c r="I1208">
        <v>-0.001330274581</v>
      </c>
      <c r="J1208">
        <v>1</v>
      </c>
      <c r="K1208">
        <v>0.001330274581</v>
      </c>
      <c r="L1208">
        <v>7.779999999999999E-09</v>
      </c>
      <c r="M1208">
        <v>0</v>
      </c>
      <c r="N1208">
        <v>11073187897.12002</v>
      </c>
      <c r="O1208">
        <v>-4625700159.999999</v>
      </c>
      <c r="P1208">
        <v>6447487737.120019</v>
      </c>
    </row>
    <row r="1209" spans="1:16">
      <c r="A1209" s="2">
        <v>44689.38508045139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1446252307.9</v>
      </c>
      <c r="I1209">
        <v>-11.28076800162</v>
      </c>
      <c r="J1209">
        <v>1</v>
      </c>
      <c r="K1209">
        <v>11.28076800162</v>
      </c>
      <c r="L1209">
        <v>7.8E-09</v>
      </c>
      <c r="M1209">
        <v>0</v>
      </c>
      <c r="N1209">
        <v>12519440205.02002</v>
      </c>
      <c r="O1209">
        <v>-4625700159.999999</v>
      </c>
      <c r="P1209">
        <v>7893740045.020019</v>
      </c>
    </row>
    <row r="1210" spans="1:16">
      <c r="A1210" s="2">
        <v>44689.38508045139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171054.77</v>
      </c>
      <c r="I1210">
        <v>-0.0013325166583</v>
      </c>
      <c r="J1210">
        <v>1</v>
      </c>
      <c r="K1210">
        <v>0.0013325166583</v>
      </c>
      <c r="L1210">
        <v>7.790000000000001E-09</v>
      </c>
      <c r="M1210">
        <v>0</v>
      </c>
      <c r="N1210">
        <v>12519611259.79002</v>
      </c>
      <c r="O1210">
        <v>-4625700159.999999</v>
      </c>
      <c r="P1210">
        <v>7893911099.790019</v>
      </c>
    </row>
    <row r="1211" spans="1:16">
      <c r="A1211" s="2">
        <v>44689.38509146991</v>
      </c>
      <c r="B1211" t="s">
        <v>30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-1444155241</v>
      </c>
      <c r="I1211">
        <v>11.1199953557</v>
      </c>
      <c r="J1211">
        <v>1</v>
      </c>
      <c r="K1211">
        <v>11.1199953557</v>
      </c>
      <c r="L1211">
        <v>7.699999999999999E-09</v>
      </c>
      <c r="M1211">
        <v>0</v>
      </c>
      <c r="N1211">
        <v>12519611259.79002</v>
      </c>
      <c r="O1211">
        <v>-6069855400.999999</v>
      </c>
      <c r="P1211">
        <v>6449755858.790019</v>
      </c>
    </row>
    <row r="1212" spans="1:16">
      <c r="A1212" s="2">
        <v>44689.38509346065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171122.91</v>
      </c>
      <c r="I1212">
        <v>-0.0013330474689</v>
      </c>
      <c r="J1212">
        <v>1</v>
      </c>
      <c r="K1212">
        <v>0.0013330474689</v>
      </c>
      <c r="L1212">
        <v>7.789999999999999E-09</v>
      </c>
      <c r="M1212">
        <v>0</v>
      </c>
      <c r="N1212">
        <v>12519782382.70002</v>
      </c>
      <c r="O1212">
        <v>-6069855400.999999</v>
      </c>
      <c r="P1212">
        <v>6449926981.700019</v>
      </c>
    </row>
    <row r="1213" spans="1:16">
      <c r="A1213" s="2">
        <v>44689.38741626158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-166484.85</v>
      </c>
      <c r="I1213">
        <v>0.0012869278905</v>
      </c>
      <c r="J1213">
        <v>1</v>
      </c>
      <c r="K1213">
        <v>0.0012869278905</v>
      </c>
      <c r="L1213">
        <v>7.729999999999999E-09</v>
      </c>
      <c r="M1213">
        <v>0</v>
      </c>
      <c r="N1213">
        <v>12519615897.85002</v>
      </c>
      <c r="O1213">
        <v>-6069855400.999999</v>
      </c>
      <c r="P1213">
        <v>6449760496.850019</v>
      </c>
    </row>
    <row r="1214" spans="1:16">
      <c r="A1214" s="2">
        <v>44689.3874566088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171191.2</v>
      </c>
      <c r="I1214">
        <v>-0.00133529136</v>
      </c>
      <c r="J1214">
        <v>1</v>
      </c>
      <c r="K1214">
        <v>0.00133529136</v>
      </c>
      <c r="L1214">
        <v>7.8E-09</v>
      </c>
      <c r="M1214">
        <v>0</v>
      </c>
      <c r="N1214">
        <v>12519787089.05002</v>
      </c>
      <c r="O1214">
        <v>-6069855400.999999</v>
      </c>
      <c r="P1214">
        <v>6449931688.050019</v>
      </c>
    </row>
    <row r="1215" spans="1:16">
      <c r="A1215" s="2">
        <v>44689.38844974537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-166486.8</v>
      </c>
      <c r="I1215">
        <v>0.001286942964</v>
      </c>
      <c r="J1215">
        <v>1</v>
      </c>
      <c r="K1215">
        <v>0.001286942964</v>
      </c>
      <c r="L1215">
        <v>7.73E-09</v>
      </c>
      <c r="M1215">
        <v>0</v>
      </c>
      <c r="N1215">
        <v>12519620602.25002</v>
      </c>
      <c r="O1215">
        <v>-6069855400.999999</v>
      </c>
      <c r="P1215">
        <v>6449765201.25002</v>
      </c>
    </row>
    <row r="1216" spans="1:16">
      <c r="A1216" s="2">
        <v>44689.38882582176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171126.7</v>
      </c>
      <c r="I1216">
        <v>-0.001333076993</v>
      </c>
      <c r="J1216">
        <v>1</v>
      </c>
      <c r="K1216">
        <v>0.001333076993</v>
      </c>
      <c r="L1216">
        <v>7.789999999999999E-09</v>
      </c>
      <c r="M1216">
        <v>0</v>
      </c>
      <c r="N1216">
        <v>12519791728.95002</v>
      </c>
      <c r="O1216">
        <v>-6069855400.999999</v>
      </c>
      <c r="P1216">
        <v>6449936327.950021</v>
      </c>
    </row>
    <row r="1217" spans="1:16">
      <c r="A1217" s="2">
        <v>44689.38899777778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171194.93</v>
      </c>
      <c r="I1217">
        <v>-0.001335320454</v>
      </c>
      <c r="J1217">
        <v>1</v>
      </c>
      <c r="K1217">
        <v>0.001335320454</v>
      </c>
      <c r="L1217">
        <v>7.8E-09</v>
      </c>
      <c r="M1217">
        <v>0</v>
      </c>
      <c r="N1217">
        <v>12519962923.88002</v>
      </c>
      <c r="O1217">
        <v>-6069855400.999999</v>
      </c>
      <c r="P1217">
        <v>6450107522.880021</v>
      </c>
    </row>
    <row r="1218" spans="1:16">
      <c r="A1218" s="2">
        <v>44689.38922984953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171263.15</v>
      </c>
      <c r="I1218">
        <v>-0.00133585257</v>
      </c>
      <c r="J1218">
        <v>1</v>
      </c>
      <c r="K1218">
        <v>0.00133585257</v>
      </c>
      <c r="L1218">
        <v>7.8E-09</v>
      </c>
      <c r="M1218">
        <v>0</v>
      </c>
      <c r="N1218">
        <v>12520134187.03002</v>
      </c>
      <c r="O1218">
        <v>-6069855400.999999</v>
      </c>
      <c r="P1218">
        <v>6450278786.030021</v>
      </c>
    </row>
    <row r="1219" spans="1:16">
      <c r="A1219" s="2">
        <v>44689.38992707176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-166624.01</v>
      </c>
      <c r="I1219">
        <v>0.0012896698374</v>
      </c>
      <c r="J1219">
        <v>1</v>
      </c>
      <c r="K1219">
        <v>0.0012896698374</v>
      </c>
      <c r="L1219">
        <v>7.74E-09</v>
      </c>
      <c r="M1219">
        <v>0</v>
      </c>
      <c r="N1219">
        <v>12519967563.02002</v>
      </c>
      <c r="O1219">
        <v>-6069855400.999999</v>
      </c>
      <c r="P1219">
        <v>6450112162.02002</v>
      </c>
    </row>
    <row r="1220" spans="1:16">
      <c r="A1220" s="2">
        <v>44689.39076001157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-166558.09</v>
      </c>
      <c r="I1220">
        <v>0.0012874940357</v>
      </c>
      <c r="J1220">
        <v>1</v>
      </c>
      <c r="K1220">
        <v>0.0012874940357</v>
      </c>
      <c r="L1220">
        <v>7.73E-09</v>
      </c>
      <c r="M1220">
        <v>0</v>
      </c>
      <c r="N1220">
        <v>12519801004.93002</v>
      </c>
      <c r="O1220">
        <v>-6069855400.999999</v>
      </c>
      <c r="P1220">
        <v>6449945603.93002</v>
      </c>
    </row>
    <row r="1221" spans="1:16">
      <c r="A1221" s="2">
        <v>44689.39182365741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-166492.31</v>
      </c>
      <c r="I1221">
        <v>0.0012869855563</v>
      </c>
      <c r="J1221">
        <v>1</v>
      </c>
      <c r="K1221">
        <v>0.0012869855563</v>
      </c>
      <c r="L1221">
        <v>7.73E-09</v>
      </c>
      <c r="M1221">
        <v>0</v>
      </c>
      <c r="N1221">
        <v>12519634512.62002</v>
      </c>
      <c r="O1221">
        <v>-6069855400.999999</v>
      </c>
      <c r="P1221">
        <v>6449779111.620021</v>
      </c>
    </row>
    <row r="1222" spans="1:16">
      <c r="A1222" s="2">
        <v>44689.39198803241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-166426.35</v>
      </c>
      <c r="I1222">
        <v>0.001284811422</v>
      </c>
      <c r="J1222">
        <v>1</v>
      </c>
      <c r="K1222">
        <v>0.001284811422</v>
      </c>
      <c r="L1222">
        <v>7.719999999999999E-09</v>
      </c>
      <c r="M1222">
        <v>0</v>
      </c>
      <c r="N1222">
        <v>12519468086.27002</v>
      </c>
      <c r="O1222">
        <v>-6069855400.999999</v>
      </c>
      <c r="P1222">
        <v>6449612685.27002</v>
      </c>
    </row>
    <row r="1223" spans="1:16">
      <c r="A1223" s="2">
        <v>44689.39199517361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-1638175208.61</v>
      </c>
      <c r="I1223">
        <v>12.5975673542109</v>
      </c>
      <c r="J1223">
        <v>1</v>
      </c>
      <c r="K1223">
        <v>12.5975673542109</v>
      </c>
      <c r="L1223">
        <v>7.690000000000001E-09</v>
      </c>
      <c r="M1223">
        <v>0</v>
      </c>
      <c r="N1223">
        <v>10881292877.66002</v>
      </c>
      <c r="O1223">
        <v>-6069855400.999999</v>
      </c>
      <c r="P1223">
        <v>4811437476.66002</v>
      </c>
    </row>
    <row r="1224" spans="1:16">
      <c r="A1224" s="2">
        <v>44689.39199517361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-166360.54</v>
      </c>
      <c r="I1224">
        <v>0.0012843033688</v>
      </c>
      <c r="J1224">
        <v>1</v>
      </c>
      <c r="K1224">
        <v>0.0012843033688</v>
      </c>
      <c r="L1224">
        <v>7.719999999999999E-09</v>
      </c>
      <c r="M1224">
        <v>0</v>
      </c>
      <c r="N1224">
        <v>10881126517.12002</v>
      </c>
      <c r="O1224">
        <v>-6069855400.999999</v>
      </c>
      <c r="P1224">
        <v>4811271116.120019</v>
      </c>
    </row>
    <row r="1225" spans="1:16">
      <c r="A1225" s="2">
        <v>44689.39233671296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-166294.71</v>
      </c>
      <c r="I1225">
        <v>0.0012821322141</v>
      </c>
      <c r="J1225">
        <v>1</v>
      </c>
      <c r="K1225">
        <v>0.0012821322141</v>
      </c>
      <c r="L1225">
        <v>7.709999999999999E-09</v>
      </c>
      <c r="M1225">
        <v>0</v>
      </c>
      <c r="N1225">
        <v>10880960222.41002</v>
      </c>
      <c r="O1225">
        <v>-6069855400.999999</v>
      </c>
      <c r="P1225">
        <v>4811104821.41002</v>
      </c>
    </row>
    <row r="1226" spans="1:16">
      <c r="A1226" s="2">
        <v>44689.39269219907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170933.15</v>
      </c>
      <c r="I1226">
        <v>-0.001329859907</v>
      </c>
      <c r="J1226">
        <v>1</v>
      </c>
      <c r="K1226">
        <v>0.001329859907</v>
      </c>
      <c r="L1226">
        <v>7.779999999999999E-09</v>
      </c>
      <c r="M1226">
        <v>0</v>
      </c>
      <c r="N1226">
        <v>10881131155.56002</v>
      </c>
      <c r="O1226">
        <v>-6069855400.999999</v>
      </c>
      <c r="P1226">
        <v>4811275754.560019</v>
      </c>
    </row>
    <row r="1227" spans="1:16">
      <c r="A1227" s="2">
        <v>44689.39269623843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-166229.02</v>
      </c>
      <c r="I1227">
        <v>0.0012816257442</v>
      </c>
      <c r="J1227">
        <v>1</v>
      </c>
      <c r="K1227">
        <v>0.0012816257442</v>
      </c>
      <c r="L1227">
        <v>7.710000000000001E-09</v>
      </c>
      <c r="M1227">
        <v>0</v>
      </c>
      <c r="N1227">
        <v>10880964926.54002</v>
      </c>
      <c r="O1227">
        <v>-6069855400.999999</v>
      </c>
      <c r="P1227">
        <v>4811109525.540019</v>
      </c>
    </row>
    <row r="1228" spans="1:16">
      <c r="A1228" s="2">
        <v>44689.39271596065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-1718790273.25</v>
      </c>
      <c r="I1228">
        <v>13.2174972012925</v>
      </c>
      <c r="J1228">
        <v>1</v>
      </c>
      <c r="K1228">
        <v>13.2174972012925</v>
      </c>
      <c r="L1228">
        <v>7.69E-09</v>
      </c>
      <c r="M1228">
        <v>0</v>
      </c>
      <c r="N1228">
        <v>9162174653.290018</v>
      </c>
      <c r="O1228">
        <v>-6069855400.999999</v>
      </c>
      <c r="P1228">
        <v>3092319252.290019</v>
      </c>
    </row>
    <row r="1229" spans="1:16">
      <c r="A1229" s="2">
        <v>44689.39322928241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-1607509416.35</v>
      </c>
      <c r="I1229">
        <v>12.3617474117315</v>
      </c>
      <c r="J1229">
        <v>1</v>
      </c>
      <c r="K1229">
        <v>12.3617474117315</v>
      </c>
      <c r="L1229">
        <v>7.69E-09</v>
      </c>
      <c r="M1229">
        <v>0</v>
      </c>
      <c r="N1229">
        <v>7554665236.940018</v>
      </c>
      <c r="O1229">
        <v>-6069855400.999999</v>
      </c>
      <c r="P1229">
        <v>1484809835.940019</v>
      </c>
    </row>
    <row r="1230" spans="1:16">
      <c r="A1230" s="2">
        <v>44689.39322928241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-166230.78</v>
      </c>
      <c r="I1230">
        <v>0.0012816393138</v>
      </c>
      <c r="J1230">
        <v>1</v>
      </c>
      <c r="K1230">
        <v>0.0012816393138</v>
      </c>
      <c r="L1230">
        <v>7.710000000000001E-09</v>
      </c>
      <c r="M1230">
        <v>0</v>
      </c>
      <c r="N1230">
        <v>7554499006.160018</v>
      </c>
      <c r="O1230">
        <v>-6069855400.999999</v>
      </c>
      <c r="P1230">
        <v>1484643605.160019</v>
      </c>
    </row>
    <row r="1231" spans="1:16">
      <c r="A1231" s="2">
        <v>44689.3934037037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-166165.04</v>
      </c>
      <c r="I1231">
        <v>0.0012811324584</v>
      </c>
      <c r="J1231">
        <v>1</v>
      </c>
      <c r="K1231">
        <v>0.0012811324584</v>
      </c>
      <c r="L1231">
        <v>7.709999999999999E-09</v>
      </c>
      <c r="M1231">
        <v>0</v>
      </c>
      <c r="N1231">
        <v>7554332841.120018</v>
      </c>
      <c r="O1231">
        <v>-6069855400.999999</v>
      </c>
      <c r="P1231">
        <v>1484477440.120019</v>
      </c>
    </row>
    <row r="1232" spans="1:16">
      <c r="A1232" s="2">
        <v>44689.39432476852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170802.36</v>
      </c>
      <c r="I1232">
        <v>-0.0013271343372</v>
      </c>
      <c r="J1232">
        <v>1</v>
      </c>
      <c r="K1232">
        <v>0.0013271343372</v>
      </c>
      <c r="L1232">
        <v>7.769999999999999E-09</v>
      </c>
      <c r="M1232">
        <v>0</v>
      </c>
      <c r="N1232">
        <v>7554503643.480018</v>
      </c>
      <c r="O1232">
        <v>-6069855400.999999</v>
      </c>
      <c r="P1232">
        <v>1484648242.480019</v>
      </c>
    </row>
    <row r="1233" spans="1:16">
      <c r="A1233" s="2">
        <v>44689.39433511574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170870.43</v>
      </c>
      <c r="I1233">
        <v>-0.0013276632411</v>
      </c>
      <c r="J1233">
        <v>1</v>
      </c>
      <c r="K1233">
        <v>0.0013276632411</v>
      </c>
      <c r="L1233">
        <v>7.769999999999999E-09</v>
      </c>
      <c r="M1233">
        <v>0</v>
      </c>
      <c r="N1233">
        <v>7554674513.910018</v>
      </c>
      <c r="O1233">
        <v>-6069855400.999999</v>
      </c>
      <c r="P1233">
        <v>1484819112.910019</v>
      </c>
    </row>
    <row r="1234" spans="1:16">
      <c r="A1234" s="2">
        <v>44689.39462439815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-166234.49</v>
      </c>
      <c r="I1234">
        <v>0.0012816679179</v>
      </c>
      <c r="J1234">
        <v>1</v>
      </c>
      <c r="K1234">
        <v>0.0012816679179</v>
      </c>
      <c r="L1234">
        <v>7.710000000000001E-09</v>
      </c>
      <c r="M1234">
        <v>0</v>
      </c>
      <c r="N1234">
        <v>7554508279.420018</v>
      </c>
      <c r="O1234">
        <v>-6069855400.999999</v>
      </c>
      <c r="P1234">
        <v>1484652878.420019</v>
      </c>
    </row>
    <row r="1235" spans="1:16">
      <c r="A1235" s="2">
        <v>44689.39464600694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-1469644142.98</v>
      </c>
      <c r="I1235">
        <v>11.3015634595162</v>
      </c>
      <c r="J1235">
        <v>1</v>
      </c>
      <c r="K1235">
        <v>11.3015634595162</v>
      </c>
      <c r="L1235">
        <v>7.69E-09</v>
      </c>
      <c r="M1235">
        <v>0</v>
      </c>
      <c r="N1235">
        <v>6084864136.440018</v>
      </c>
      <c r="O1235">
        <v>-6069855400.999999</v>
      </c>
      <c r="P1235">
        <v>15008735.44001865</v>
      </c>
    </row>
    <row r="1236" spans="1:16">
      <c r="A1236" s="2">
        <v>44689.39465851852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-918799638.88</v>
      </c>
      <c r="I1236">
        <v>7.0655692229872</v>
      </c>
      <c r="J1236">
        <v>1</v>
      </c>
      <c r="K1236">
        <v>7.0655692229872</v>
      </c>
      <c r="L1236">
        <v>7.69E-09</v>
      </c>
      <c r="M1236">
        <v>0</v>
      </c>
      <c r="N1236">
        <v>5166064497.560018</v>
      </c>
      <c r="O1236">
        <v>-6069855400.999999</v>
      </c>
      <c r="P1236">
        <v>-903790903.4399815</v>
      </c>
    </row>
    <row r="1237" spans="1:16">
      <c r="A1237" s="2">
        <v>44689.39465851852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-1455542241.75</v>
      </c>
      <c r="I1237">
        <v>11.1931198390575</v>
      </c>
      <c r="J1237">
        <v>1</v>
      </c>
      <c r="K1237">
        <v>11.1931198390575</v>
      </c>
      <c r="L1237">
        <v>7.69E-09</v>
      </c>
      <c r="M1237">
        <v>0</v>
      </c>
      <c r="N1237">
        <v>3710522255.810018</v>
      </c>
      <c r="O1237">
        <v>-6069855400.999999</v>
      </c>
      <c r="P1237">
        <v>-2359333145.189981</v>
      </c>
    </row>
    <row r="1238" spans="1:16">
      <c r="A1238" s="2">
        <v>44689.39478206018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-166168.71</v>
      </c>
      <c r="I1238">
        <v>0.0012811607541</v>
      </c>
      <c r="J1238">
        <v>1</v>
      </c>
      <c r="K1238">
        <v>0.0012811607541</v>
      </c>
      <c r="L1238">
        <v>7.710000000000001E-09</v>
      </c>
      <c r="M1238">
        <v>0</v>
      </c>
      <c r="N1238">
        <v>3710356087.100018</v>
      </c>
      <c r="O1238">
        <v>-6069855400.999999</v>
      </c>
      <c r="P1238">
        <v>-2359499313.899981</v>
      </c>
    </row>
    <row r="1239" spans="1:16">
      <c r="A1239" s="2">
        <v>44689.39479497686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-166102.9</v>
      </c>
      <c r="I1239">
        <v>0.00127899233</v>
      </c>
      <c r="J1239">
        <v>1</v>
      </c>
      <c r="K1239">
        <v>0.00127899233</v>
      </c>
      <c r="L1239">
        <v>7.700000000000001E-09</v>
      </c>
      <c r="M1239">
        <v>0</v>
      </c>
      <c r="N1239">
        <v>3710189984.200017</v>
      </c>
      <c r="O1239">
        <v>-6069855400.999999</v>
      </c>
      <c r="P1239">
        <v>-2359665416.799982</v>
      </c>
    </row>
    <row r="1240" spans="1:16">
      <c r="A1240" s="2">
        <v>44689.3948062037</v>
      </c>
      <c r="B1240" t="s">
        <v>30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3003357644</v>
      </c>
      <c r="I1240">
        <v>-23.42618962320001</v>
      </c>
      <c r="J1240">
        <v>1</v>
      </c>
      <c r="K1240">
        <v>23.42618962320001</v>
      </c>
      <c r="L1240">
        <v>7.800000000000004E-09</v>
      </c>
      <c r="M1240">
        <v>0</v>
      </c>
      <c r="N1240">
        <v>3710189984.200017</v>
      </c>
      <c r="O1240">
        <v>-3066497756.999999</v>
      </c>
      <c r="P1240">
        <v>643692227.2000184</v>
      </c>
    </row>
    <row r="1241" spans="1:16">
      <c r="A1241" s="2">
        <v>44689.39480623842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170739.63</v>
      </c>
      <c r="I1241">
        <v>-0.0013249395288</v>
      </c>
      <c r="J1241">
        <v>1</v>
      </c>
      <c r="K1241">
        <v>0.0013249395288</v>
      </c>
      <c r="L1241">
        <v>7.76E-09</v>
      </c>
      <c r="M1241">
        <v>0</v>
      </c>
      <c r="N1241">
        <v>3710360723.830018</v>
      </c>
      <c r="O1241">
        <v>-3066497756.999999</v>
      </c>
      <c r="P1241">
        <v>643862966.8300185</v>
      </c>
    </row>
    <row r="1242" spans="1:16">
      <c r="A1242" s="2">
        <v>44689.39481923611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-166037.08</v>
      </c>
      <c r="I1242">
        <v>0.001278485516</v>
      </c>
      <c r="J1242">
        <v>1</v>
      </c>
      <c r="K1242">
        <v>0.001278485516</v>
      </c>
      <c r="L1242">
        <v>7.700000000000001E-09</v>
      </c>
      <c r="M1242">
        <v>0</v>
      </c>
      <c r="N1242">
        <v>3710194686.750018</v>
      </c>
      <c r="O1242">
        <v>-3066497756.999999</v>
      </c>
      <c r="P1242">
        <v>643696929.7500186</v>
      </c>
    </row>
    <row r="1243" spans="1:16">
      <c r="A1243" s="2">
        <v>44689.39487768518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170741.56</v>
      </c>
      <c r="I1243">
        <v>-0.0013249545056</v>
      </c>
      <c r="J1243">
        <v>1</v>
      </c>
      <c r="K1243">
        <v>0.0013249545056</v>
      </c>
      <c r="L1243">
        <v>7.76E-09</v>
      </c>
      <c r="M1243">
        <v>0</v>
      </c>
      <c r="N1243">
        <v>3710365428.310018</v>
      </c>
      <c r="O1243">
        <v>-3066497756.999999</v>
      </c>
      <c r="P1243">
        <v>643867671.3100185</v>
      </c>
    </row>
    <row r="1244" spans="1:16">
      <c r="A1244" s="2">
        <v>44689.39589762731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-166106.58</v>
      </c>
      <c r="I1244">
        <v>0.001279020666</v>
      </c>
      <c r="J1244">
        <v>1</v>
      </c>
      <c r="K1244">
        <v>0.001279020666</v>
      </c>
      <c r="L1244">
        <v>7.700000000000001E-09</v>
      </c>
      <c r="M1244">
        <v>0</v>
      </c>
      <c r="N1244">
        <v>3710199321.730018</v>
      </c>
      <c r="O1244">
        <v>-3066497756.999999</v>
      </c>
      <c r="P1244">
        <v>643701564.7300186</v>
      </c>
    </row>
    <row r="1245" spans="1:16">
      <c r="A1245" s="2">
        <v>44689.39623085648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170743.33</v>
      </c>
      <c r="I1245">
        <v>-0.0013266756741</v>
      </c>
      <c r="J1245">
        <v>1</v>
      </c>
      <c r="K1245">
        <v>0.0013266756741</v>
      </c>
      <c r="L1245">
        <v>7.770000000000001E-09</v>
      </c>
      <c r="M1245">
        <v>0</v>
      </c>
      <c r="N1245">
        <v>3710370065.060018</v>
      </c>
      <c r="O1245">
        <v>-3066497756.999999</v>
      </c>
      <c r="P1245">
        <v>643872308.0600185</v>
      </c>
    </row>
    <row r="1246" spans="1:16">
      <c r="A1246" s="2">
        <v>44689.3969128125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-166108.34</v>
      </c>
      <c r="I1246">
        <v>0.001279034218</v>
      </c>
      <c r="J1246">
        <v>1</v>
      </c>
      <c r="K1246">
        <v>0.001279034218</v>
      </c>
      <c r="L1246">
        <v>7.700000000000001E-09</v>
      </c>
      <c r="M1246">
        <v>0</v>
      </c>
      <c r="N1246">
        <v>3710203956.720017</v>
      </c>
      <c r="O1246">
        <v>-3066497756.999999</v>
      </c>
      <c r="P1246">
        <v>643706199.7200184</v>
      </c>
    </row>
    <row r="1247" spans="1:16">
      <c r="A1247" s="2">
        <v>44689.39694290509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170811.61</v>
      </c>
      <c r="I1247">
        <v>-0.0013272062097</v>
      </c>
      <c r="J1247">
        <v>1</v>
      </c>
      <c r="K1247">
        <v>0.0013272062097</v>
      </c>
      <c r="L1247">
        <v>7.770000000000001E-09</v>
      </c>
      <c r="M1247">
        <v>0</v>
      </c>
      <c r="N1247">
        <v>3710374768.330018</v>
      </c>
      <c r="O1247">
        <v>-3066497756.999999</v>
      </c>
      <c r="P1247">
        <v>643877011.3300185</v>
      </c>
    </row>
    <row r="1248" spans="1:16">
      <c r="A1248" s="2">
        <v>44689.39758709491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170813.52</v>
      </c>
      <c r="I1248">
        <v>-0.0013272210504</v>
      </c>
      <c r="J1248">
        <v>1</v>
      </c>
      <c r="K1248">
        <v>0.0013272210504</v>
      </c>
      <c r="L1248">
        <v>7.770000000000001E-09</v>
      </c>
      <c r="M1248">
        <v>0</v>
      </c>
      <c r="N1248">
        <v>3710545581.850018</v>
      </c>
      <c r="O1248">
        <v>-3066497756.999999</v>
      </c>
      <c r="P1248">
        <v>644047824.8500185</v>
      </c>
    </row>
    <row r="1249" spans="1:16">
      <c r="A1249" s="2">
        <v>44689.39765311342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170881.6</v>
      </c>
      <c r="I1249">
        <v>-0.001327750032</v>
      </c>
      <c r="J1249">
        <v>1</v>
      </c>
      <c r="K1249">
        <v>0.001327750032</v>
      </c>
      <c r="L1249">
        <v>7.769999999999999E-09</v>
      </c>
      <c r="M1249">
        <v>0</v>
      </c>
      <c r="N1249">
        <v>3710716463.450017</v>
      </c>
      <c r="O1249">
        <v>-3066497756.999999</v>
      </c>
      <c r="P1249">
        <v>644218706.4500184</v>
      </c>
    </row>
    <row r="1250" spans="1:16">
      <c r="A1250" s="2">
        <v>44689.39804954861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-166245.61</v>
      </c>
      <c r="I1250">
        <v>0.0012817536531</v>
      </c>
      <c r="J1250">
        <v>1</v>
      </c>
      <c r="K1250">
        <v>0.0012817536531</v>
      </c>
      <c r="L1250">
        <v>7.710000000000001E-09</v>
      </c>
      <c r="M1250">
        <v>0</v>
      </c>
      <c r="N1250">
        <v>3710550217.840017</v>
      </c>
      <c r="O1250">
        <v>-3066497756.999999</v>
      </c>
      <c r="P1250">
        <v>644052460.8400183</v>
      </c>
    </row>
    <row r="1251" spans="1:16">
      <c r="A1251" s="2">
        <v>44689.39851587963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-166179.66</v>
      </c>
      <c r="I1251">
        <v>0.0012812451786</v>
      </c>
      <c r="J1251">
        <v>1</v>
      </c>
      <c r="K1251">
        <v>0.0012812451786</v>
      </c>
      <c r="L1251">
        <v>7.710000000000001E-09</v>
      </c>
      <c r="M1251">
        <v>0</v>
      </c>
      <c r="N1251">
        <v>3710384038.180017</v>
      </c>
      <c r="O1251">
        <v>-3066497756.999999</v>
      </c>
      <c r="P1251">
        <v>643886281.1800184</v>
      </c>
    </row>
    <row r="1252" spans="1:16">
      <c r="A1252" s="2">
        <v>44689.39887702547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170817.23</v>
      </c>
      <c r="I1252">
        <v>-0.0013272498771</v>
      </c>
      <c r="J1252">
        <v>1</v>
      </c>
      <c r="K1252">
        <v>0.0013272498771</v>
      </c>
      <c r="L1252">
        <v>7.769999999999999E-09</v>
      </c>
      <c r="M1252">
        <v>0</v>
      </c>
      <c r="N1252">
        <v>3710554855.410017</v>
      </c>
      <c r="O1252">
        <v>-3066497756.999999</v>
      </c>
      <c r="P1252">
        <v>644057098.4100184</v>
      </c>
    </row>
    <row r="1253" spans="1:16">
      <c r="A1253" s="2">
        <v>44689.39964293982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170885.41</v>
      </c>
      <c r="I1253">
        <v>-0.0013277796357</v>
      </c>
      <c r="J1253">
        <v>1</v>
      </c>
      <c r="K1253">
        <v>0.0013277796357</v>
      </c>
      <c r="L1253">
        <v>7.770000000000001E-09</v>
      </c>
      <c r="M1253">
        <v>0</v>
      </c>
      <c r="N1253">
        <v>3710725740.820017</v>
      </c>
      <c r="O1253">
        <v>-3066497756.999999</v>
      </c>
      <c r="P1253">
        <v>644227983.8200183</v>
      </c>
    </row>
    <row r="1254" spans="1:16">
      <c r="A1254" s="2">
        <v>44689.39964876157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-166181.59</v>
      </c>
      <c r="I1254">
        <v>0.0012812600589</v>
      </c>
      <c r="J1254">
        <v>1</v>
      </c>
      <c r="K1254">
        <v>0.0012812600589</v>
      </c>
      <c r="L1254">
        <v>7.710000000000001E-09</v>
      </c>
      <c r="M1254">
        <v>0</v>
      </c>
      <c r="N1254">
        <v>3710559559.230017</v>
      </c>
      <c r="O1254">
        <v>-3066497756.999999</v>
      </c>
      <c r="P1254">
        <v>644061802.2300181</v>
      </c>
    </row>
    <row r="1255" spans="1:16">
      <c r="A1255" s="2">
        <v>44689.39980204861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170887.16</v>
      </c>
      <c r="I1255">
        <v>-0.0013295021048</v>
      </c>
      <c r="J1255">
        <v>1</v>
      </c>
      <c r="K1255">
        <v>0.0013295021048</v>
      </c>
      <c r="L1255">
        <v>7.780000000000001E-09</v>
      </c>
      <c r="M1255">
        <v>0</v>
      </c>
      <c r="N1255">
        <v>3710730446.390017</v>
      </c>
      <c r="O1255">
        <v>-3066497756.999999</v>
      </c>
      <c r="P1255">
        <v>644232689.390018</v>
      </c>
    </row>
    <row r="1256" spans="1:16">
      <c r="A1256" s="2">
        <v>44689.4006041088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-166251.11</v>
      </c>
      <c r="I1256">
        <v>0.0012817960581</v>
      </c>
      <c r="J1256">
        <v>1</v>
      </c>
      <c r="K1256">
        <v>0.0012817960581</v>
      </c>
      <c r="L1256">
        <v>7.710000000000001E-09</v>
      </c>
      <c r="M1256">
        <v>0</v>
      </c>
      <c r="N1256">
        <v>3710564195.280017</v>
      </c>
      <c r="O1256">
        <v>-3066497756.999999</v>
      </c>
      <c r="P1256">
        <v>644066438.2800179</v>
      </c>
    </row>
    <row r="1257" spans="1:16">
      <c r="A1257" s="2">
        <v>44689.40062013889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-166185.25</v>
      </c>
      <c r="I1257">
        <v>0.0012812882775</v>
      </c>
      <c r="J1257">
        <v>1</v>
      </c>
      <c r="K1257">
        <v>0.0012812882775</v>
      </c>
      <c r="L1257">
        <v>7.709999999999999E-09</v>
      </c>
      <c r="M1257">
        <v>0</v>
      </c>
      <c r="N1257">
        <v>3710398010.030017</v>
      </c>
      <c r="O1257">
        <v>-3066497756.999999</v>
      </c>
      <c r="P1257">
        <v>643900253.0300179</v>
      </c>
    </row>
    <row r="1258" spans="1:16">
      <c r="A1258" s="2">
        <v>44689.40103174769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170822.7</v>
      </c>
      <c r="I1258">
        <v>-0.001327292379</v>
      </c>
      <c r="J1258">
        <v>1</v>
      </c>
      <c r="K1258">
        <v>0.001327292379</v>
      </c>
      <c r="L1258">
        <v>7.769999999999999E-09</v>
      </c>
      <c r="M1258">
        <v>0</v>
      </c>
      <c r="N1258">
        <v>3710568832.730017</v>
      </c>
      <c r="O1258">
        <v>-3066497756.999999</v>
      </c>
      <c r="P1258">
        <v>644071075.7300177</v>
      </c>
    </row>
    <row r="1259" spans="1:16">
      <c r="A1259" s="2">
        <v>44689.40111414352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-166187.17</v>
      </c>
      <c r="I1259">
        <v>0.0012813030807</v>
      </c>
      <c r="J1259">
        <v>1</v>
      </c>
      <c r="K1259">
        <v>0.0012813030807</v>
      </c>
      <c r="L1259">
        <v>7.709999999999999E-09</v>
      </c>
      <c r="M1259">
        <v>0</v>
      </c>
      <c r="N1259">
        <v>3710402645.560017</v>
      </c>
      <c r="O1259">
        <v>-3066497756.999999</v>
      </c>
      <c r="P1259">
        <v>643904888.5600176</v>
      </c>
    </row>
    <row r="1260" spans="1:16">
      <c r="A1260" s="2">
        <v>44689.40196296296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170824.63</v>
      </c>
      <c r="I1260">
        <v>-0.0013273073751</v>
      </c>
      <c r="J1260">
        <v>1</v>
      </c>
      <c r="K1260">
        <v>0.0013273073751</v>
      </c>
      <c r="L1260">
        <v>7.769999999999999E-09</v>
      </c>
      <c r="M1260">
        <v>0</v>
      </c>
      <c r="N1260">
        <v>3710573470.190017</v>
      </c>
      <c r="O1260">
        <v>-3066497756.999999</v>
      </c>
      <c r="P1260">
        <v>644075713.1900177</v>
      </c>
    </row>
    <row r="1261" spans="1:16">
      <c r="A1261" s="2">
        <v>44689.40226336806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170892.86</v>
      </c>
      <c r="I1261">
        <v>-0.0013295464508</v>
      </c>
      <c r="J1261">
        <v>1</v>
      </c>
      <c r="K1261">
        <v>0.0013295464508</v>
      </c>
      <c r="L1261">
        <v>7.780000000000001E-09</v>
      </c>
      <c r="M1261">
        <v>0</v>
      </c>
      <c r="N1261">
        <v>3710744363.050017</v>
      </c>
      <c r="O1261">
        <v>-3066497756.999999</v>
      </c>
      <c r="P1261">
        <v>644246606.0500178</v>
      </c>
    </row>
    <row r="1262" spans="1:16">
      <c r="A1262" s="2">
        <v>44689.4022681713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-166188.94</v>
      </c>
      <c r="I1262">
        <v>0.0012813167274</v>
      </c>
      <c r="J1262">
        <v>1</v>
      </c>
      <c r="K1262">
        <v>0.0012813167274</v>
      </c>
      <c r="L1262">
        <v>7.710000000000001E-09</v>
      </c>
      <c r="M1262">
        <v>0</v>
      </c>
      <c r="N1262">
        <v>3710578174.110017</v>
      </c>
      <c r="O1262">
        <v>-3066497756.999999</v>
      </c>
      <c r="P1262">
        <v>644080417.1100178</v>
      </c>
    </row>
    <row r="1263" spans="1:16">
      <c r="A1263" s="2">
        <v>44689.40338423611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-166190.85</v>
      </c>
      <c r="I1263">
        <v>0.0012813314535</v>
      </c>
      <c r="J1263">
        <v>1</v>
      </c>
      <c r="K1263">
        <v>0.0012813314535</v>
      </c>
      <c r="L1263">
        <v>7.710000000000001E-09</v>
      </c>
      <c r="M1263">
        <v>0</v>
      </c>
      <c r="N1263">
        <v>3710411983.260017</v>
      </c>
      <c r="O1263">
        <v>-3066497756.999999</v>
      </c>
      <c r="P1263">
        <v>643914226.2600179</v>
      </c>
    </row>
    <row r="1264" spans="1:16">
      <c r="A1264" s="2">
        <v>44689.4036833912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-166125.05</v>
      </c>
      <c r="I1264">
        <v>0.001279162885</v>
      </c>
      <c r="J1264">
        <v>1</v>
      </c>
      <c r="K1264">
        <v>0.001279162885</v>
      </c>
      <c r="L1264">
        <v>7.700000000000001E-09</v>
      </c>
      <c r="M1264">
        <v>0</v>
      </c>
      <c r="N1264">
        <v>3710245858.210017</v>
      </c>
      <c r="O1264">
        <v>-3066497756.999999</v>
      </c>
      <c r="P1264">
        <v>643748101.2100177</v>
      </c>
    </row>
    <row r="1265" spans="1:16">
      <c r="A1265" s="2">
        <v>44689.40369140046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170828.32</v>
      </c>
      <c r="I1265">
        <v>-0.0013273360464</v>
      </c>
      <c r="J1265">
        <v>1</v>
      </c>
      <c r="K1265">
        <v>0.0013273360464</v>
      </c>
      <c r="L1265">
        <v>7.769999999999999E-09</v>
      </c>
      <c r="M1265">
        <v>0</v>
      </c>
      <c r="N1265">
        <v>3710416686.530017</v>
      </c>
      <c r="O1265">
        <v>-3066497756.999999</v>
      </c>
      <c r="P1265">
        <v>643918929.5300179</v>
      </c>
    </row>
    <row r="1266" spans="1:16">
      <c r="A1266" s="2">
        <v>44689.40616042824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-166126.8</v>
      </c>
      <c r="I1266">
        <v>0.00127917636</v>
      </c>
      <c r="J1266">
        <v>1</v>
      </c>
      <c r="K1266">
        <v>0.00127917636</v>
      </c>
      <c r="L1266">
        <v>7.700000000000001E-09</v>
      </c>
      <c r="M1266">
        <v>0</v>
      </c>
      <c r="N1266">
        <v>3710250559.730017</v>
      </c>
      <c r="O1266">
        <v>-3066497756.999999</v>
      </c>
      <c r="P1266">
        <v>643752802.7300177</v>
      </c>
    </row>
    <row r="1267" spans="1:16">
      <c r="A1267" s="2">
        <v>44689.40619034722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-166061.12</v>
      </c>
      <c r="I1267">
        <v>0.001278670624</v>
      </c>
      <c r="J1267">
        <v>1</v>
      </c>
      <c r="K1267">
        <v>0.001278670624</v>
      </c>
      <c r="L1267">
        <v>7.700000000000001E-09</v>
      </c>
      <c r="M1267">
        <v>0</v>
      </c>
      <c r="N1267">
        <v>3710084498.610017</v>
      </c>
      <c r="O1267">
        <v>-3066497756.999999</v>
      </c>
      <c r="P1267">
        <v>643586741.6100178</v>
      </c>
    </row>
    <row r="1268" spans="1:16">
      <c r="A1268" s="2">
        <v>44689.40620326389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170697.59</v>
      </c>
      <c r="I1268">
        <v>-0.0013246132984</v>
      </c>
      <c r="J1268">
        <v>1</v>
      </c>
      <c r="K1268">
        <v>0.0013246132984</v>
      </c>
      <c r="L1268">
        <v>7.76E-09</v>
      </c>
      <c r="M1268">
        <v>0</v>
      </c>
      <c r="N1268">
        <v>3710255196.200017</v>
      </c>
      <c r="O1268">
        <v>-3066497756.999999</v>
      </c>
      <c r="P1268">
        <v>643757439.2000179</v>
      </c>
    </row>
    <row r="1269" spans="1:16">
      <c r="A1269" s="2">
        <v>44689.40891142361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170765.73</v>
      </c>
      <c r="I1269">
        <v>-0.0013268497221</v>
      </c>
      <c r="J1269">
        <v>1</v>
      </c>
      <c r="K1269">
        <v>0.0013268497221</v>
      </c>
      <c r="L1269">
        <v>7.769999999999999E-09</v>
      </c>
      <c r="M1269">
        <v>0</v>
      </c>
      <c r="N1269">
        <v>3710425961.930017</v>
      </c>
      <c r="O1269">
        <v>-3066497756.999999</v>
      </c>
      <c r="P1269">
        <v>643928204.9300179</v>
      </c>
    </row>
    <row r="1270" spans="1:16">
      <c r="A1270" s="2">
        <v>44689.40904046296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170833.85</v>
      </c>
      <c r="I1270">
        <v>-0.0013273790145</v>
      </c>
      <c r="J1270">
        <v>1</v>
      </c>
      <c r="K1270">
        <v>0.0013273790145</v>
      </c>
      <c r="L1270">
        <v>7.769999999999999E-09</v>
      </c>
      <c r="M1270">
        <v>0</v>
      </c>
      <c r="N1270">
        <v>3710596795.780017</v>
      </c>
      <c r="O1270">
        <v>-3066497756.999999</v>
      </c>
      <c r="P1270">
        <v>644099038.7800179</v>
      </c>
    </row>
    <row r="1271" spans="1:16">
      <c r="A1271" s="2">
        <v>44689.4090561574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-166198.14</v>
      </c>
      <c r="I1271">
        <v>0.0012813876594</v>
      </c>
      <c r="J1271">
        <v>1</v>
      </c>
      <c r="K1271">
        <v>0.0012813876594</v>
      </c>
      <c r="L1271">
        <v>7.709999999999999E-09</v>
      </c>
      <c r="M1271">
        <v>0</v>
      </c>
      <c r="N1271">
        <v>3710430597.640017</v>
      </c>
      <c r="O1271">
        <v>-3066497756.999999</v>
      </c>
      <c r="P1271">
        <v>643932840.640018</v>
      </c>
    </row>
    <row r="1272" spans="1:16">
      <c r="A1272" s="2">
        <v>44689.40907012732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170902.12</v>
      </c>
      <c r="I1272">
        <v>-0.0013296184936</v>
      </c>
      <c r="J1272">
        <v>1</v>
      </c>
      <c r="K1272">
        <v>0.0013296184936</v>
      </c>
      <c r="L1272">
        <v>7.779999999999999E-09</v>
      </c>
      <c r="M1272">
        <v>0</v>
      </c>
      <c r="N1272">
        <v>3710601499.760017</v>
      </c>
      <c r="O1272">
        <v>-3066497756.999999</v>
      </c>
      <c r="P1272">
        <v>644103742.7600179</v>
      </c>
    </row>
    <row r="1273" spans="1:16">
      <c r="A1273" s="2">
        <v>44689.40907887732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-166200.06</v>
      </c>
      <c r="I1273">
        <v>0.0012814024626</v>
      </c>
      <c r="J1273">
        <v>1</v>
      </c>
      <c r="K1273">
        <v>0.0012814024626</v>
      </c>
      <c r="L1273">
        <v>7.710000000000001E-09</v>
      </c>
      <c r="M1273">
        <v>0</v>
      </c>
      <c r="N1273">
        <v>3710435299.700017</v>
      </c>
      <c r="O1273">
        <v>-3066497756.999999</v>
      </c>
      <c r="P1273">
        <v>643937542.7000179</v>
      </c>
    </row>
    <row r="1274" spans="1:16">
      <c r="A1274" s="2">
        <v>44689.40911067129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170904.02</v>
      </c>
      <c r="I1274">
        <v>-0.0013296332756</v>
      </c>
      <c r="J1274">
        <v>1</v>
      </c>
      <c r="K1274">
        <v>0.0013296332756</v>
      </c>
      <c r="L1274">
        <v>7.780000000000001E-09</v>
      </c>
      <c r="M1274">
        <v>0</v>
      </c>
      <c r="N1274">
        <v>3710606203.720017</v>
      </c>
      <c r="O1274">
        <v>-3066497756.999999</v>
      </c>
      <c r="P1274">
        <v>644108446.7200179</v>
      </c>
    </row>
    <row r="1275" spans="1:16">
      <c r="A1275" s="2">
        <v>44689.40931633102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-166201.98</v>
      </c>
      <c r="I1275">
        <v>0.0012814172658</v>
      </c>
      <c r="J1275">
        <v>1</v>
      </c>
      <c r="K1275">
        <v>0.0012814172658</v>
      </c>
      <c r="L1275">
        <v>7.709999999999999E-09</v>
      </c>
      <c r="M1275">
        <v>0</v>
      </c>
      <c r="N1275">
        <v>3710440001.740017</v>
      </c>
      <c r="O1275">
        <v>-3066497756.999999</v>
      </c>
      <c r="P1275">
        <v>643942244.7400179</v>
      </c>
    </row>
    <row r="1276" spans="1:16">
      <c r="A1276" s="2">
        <v>44689.40933425926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-166136.18</v>
      </c>
      <c r="I1276">
        <v>0.001279248586</v>
      </c>
      <c r="J1276">
        <v>1</v>
      </c>
      <c r="K1276">
        <v>0.001279248586</v>
      </c>
      <c r="L1276">
        <v>7.700000000000001E-09</v>
      </c>
      <c r="M1276">
        <v>0</v>
      </c>
      <c r="N1276">
        <v>3710273865.560017</v>
      </c>
      <c r="O1276">
        <v>-3066497756.999999</v>
      </c>
      <c r="P1276">
        <v>643776108.5600181</v>
      </c>
    </row>
    <row r="1277" spans="1:16">
      <c r="A1277" s="2">
        <v>44689.40940494213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170839.48</v>
      </c>
      <c r="I1277">
        <v>-0.0013274227596</v>
      </c>
      <c r="J1277">
        <v>1</v>
      </c>
      <c r="K1277">
        <v>0.0013274227596</v>
      </c>
      <c r="L1277">
        <v>7.769999999999999E-09</v>
      </c>
      <c r="M1277">
        <v>0</v>
      </c>
      <c r="N1277">
        <v>3710444705.040017</v>
      </c>
      <c r="O1277">
        <v>-3066497756.999999</v>
      </c>
      <c r="P1277">
        <v>643946948.0400181</v>
      </c>
    </row>
    <row r="1278" spans="1:16">
      <c r="A1278" s="2">
        <v>44689.40960020833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-166137.92</v>
      </c>
      <c r="I1278">
        <v>0.001279261984</v>
      </c>
      <c r="J1278">
        <v>1</v>
      </c>
      <c r="K1278">
        <v>0.001279261984</v>
      </c>
      <c r="L1278">
        <v>7.699999999999999E-09</v>
      </c>
      <c r="M1278">
        <v>0</v>
      </c>
      <c r="N1278">
        <v>3710278567.120017</v>
      </c>
      <c r="O1278">
        <v>-3066497756.999999</v>
      </c>
      <c r="P1278">
        <v>643780810.120018</v>
      </c>
    </row>
    <row r="1279" spans="1:16">
      <c r="A1279" s="2">
        <v>44689.40971386574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170841.39</v>
      </c>
      <c r="I1279">
        <v>-0.0013274376003</v>
      </c>
      <c r="J1279">
        <v>1</v>
      </c>
      <c r="K1279">
        <v>0.0013274376003</v>
      </c>
      <c r="L1279">
        <v>7.769999999999999E-09</v>
      </c>
      <c r="M1279">
        <v>0</v>
      </c>
      <c r="N1279">
        <v>3710449408.510017</v>
      </c>
      <c r="O1279">
        <v>-3066497756.999999</v>
      </c>
      <c r="P1279">
        <v>643951651.5100179</v>
      </c>
    </row>
    <row r="1280" spans="1:16">
      <c r="A1280" s="2">
        <v>44689.41042269676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-166139.83</v>
      </c>
      <c r="I1280">
        <v>0.001279276691</v>
      </c>
      <c r="J1280">
        <v>1</v>
      </c>
      <c r="K1280">
        <v>0.001279276691</v>
      </c>
      <c r="L1280">
        <v>7.700000000000001E-09</v>
      </c>
      <c r="M1280">
        <v>0</v>
      </c>
      <c r="N1280">
        <v>3710283268.680017</v>
      </c>
      <c r="O1280">
        <v>-3066497756.999999</v>
      </c>
      <c r="P1280">
        <v>643785511.6800179</v>
      </c>
    </row>
    <row r="1281" spans="1:16">
      <c r="A1281" s="2">
        <v>44689.41043469907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-166073.96</v>
      </c>
      <c r="I1281">
        <v>0.001278769492</v>
      </c>
      <c r="J1281">
        <v>1</v>
      </c>
      <c r="K1281">
        <v>0.001278769492</v>
      </c>
      <c r="L1281">
        <v>7.699999999999999E-09</v>
      </c>
      <c r="M1281">
        <v>0</v>
      </c>
      <c r="N1281">
        <v>3710117194.720017</v>
      </c>
      <c r="O1281">
        <v>-3066497756.999999</v>
      </c>
      <c r="P1281">
        <v>643619437.7200179</v>
      </c>
    </row>
    <row r="1282" spans="1:16">
      <c r="A1282" s="2">
        <v>44689.41163064814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-166008.23</v>
      </c>
      <c r="I1282">
        <v>0.0012766032887</v>
      </c>
      <c r="J1282">
        <v>1</v>
      </c>
      <c r="K1282">
        <v>0.0012766032887</v>
      </c>
      <c r="L1282">
        <v>7.69E-09</v>
      </c>
      <c r="M1282">
        <v>0</v>
      </c>
      <c r="N1282">
        <v>3709951186.490017</v>
      </c>
      <c r="O1282">
        <v>-3066497756.999999</v>
      </c>
      <c r="P1282">
        <v>643453429.4900179</v>
      </c>
    </row>
    <row r="1283" spans="1:16">
      <c r="A1283" s="2">
        <v>44689.41164111111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-165942.49</v>
      </c>
      <c r="I1283">
        <v>0.0012760977481</v>
      </c>
      <c r="J1283">
        <v>1</v>
      </c>
      <c r="K1283">
        <v>0.0012760977481</v>
      </c>
      <c r="L1283">
        <v>7.690000000000001E-09</v>
      </c>
      <c r="M1283">
        <v>0</v>
      </c>
      <c r="N1283">
        <v>3709785244.000017</v>
      </c>
      <c r="O1283">
        <v>-3066497756.999999</v>
      </c>
      <c r="P1283">
        <v>643287487.0000181</v>
      </c>
    </row>
    <row r="1284" spans="1:16">
      <c r="A1284" s="2">
        <v>44689.41185311342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170577.88</v>
      </c>
      <c r="I1284">
        <v>-0.00132197857</v>
      </c>
      <c r="J1284">
        <v>1</v>
      </c>
      <c r="K1284">
        <v>0.00132197857</v>
      </c>
      <c r="L1284">
        <v>7.75E-09</v>
      </c>
      <c r="M1284">
        <v>0</v>
      </c>
      <c r="N1284">
        <v>3709955821.880017</v>
      </c>
      <c r="O1284">
        <v>-3066497756.999999</v>
      </c>
      <c r="P1284">
        <v>643458064.8800182</v>
      </c>
    </row>
    <row r="1285" spans="1:16">
      <c r="A1285" s="2">
        <v>44689.41285373842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-165944.22</v>
      </c>
      <c r="I1285">
        <v>0.0012761110518</v>
      </c>
      <c r="J1285">
        <v>1</v>
      </c>
      <c r="K1285">
        <v>0.0012761110518</v>
      </c>
      <c r="L1285">
        <v>7.69E-09</v>
      </c>
      <c r="M1285">
        <v>0</v>
      </c>
      <c r="N1285">
        <v>3709789877.660017</v>
      </c>
      <c r="O1285">
        <v>-3066497756.999999</v>
      </c>
      <c r="P1285">
        <v>643292120.6600184</v>
      </c>
    </row>
    <row r="1286" spans="1:16">
      <c r="A1286" s="2">
        <v>44689.41290916667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-165878.59</v>
      </c>
      <c r="I1286">
        <v>0.0012756063571</v>
      </c>
      <c r="J1286">
        <v>1</v>
      </c>
      <c r="K1286">
        <v>0.0012756063571</v>
      </c>
      <c r="L1286">
        <v>7.69E-09</v>
      </c>
      <c r="M1286">
        <v>0</v>
      </c>
      <c r="N1286">
        <v>3709623999.070017</v>
      </c>
      <c r="O1286">
        <v>-3066497756.999999</v>
      </c>
      <c r="P1286">
        <v>643126242.0700183</v>
      </c>
    </row>
    <row r="1287" spans="1:16">
      <c r="A1287" s="2">
        <v>44689.41376737269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-165812.78</v>
      </c>
      <c r="I1287">
        <v>0.0012734421504</v>
      </c>
      <c r="J1287">
        <v>1</v>
      </c>
      <c r="K1287">
        <v>0.0012734421504</v>
      </c>
      <c r="L1287">
        <v>7.68E-09</v>
      </c>
      <c r="M1287">
        <v>0</v>
      </c>
      <c r="N1287">
        <v>3709458186.290017</v>
      </c>
      <c r="O1287">
        <v>-3066497756.999999</v>
      </c>
      <c r="P1287">
        <v>642960429.2900181</v>
      </c>
    </row>
    <row r="1288" spans="1:16">
      <c r="A1288" s="2">
        <v>44689.41384578704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-165746.96</v>
      </c>
      <c r="I1288">
        <v>0.0012729366528</v>
      </c>
      <c r="J1288">
        <v>1</v>
      </c>
      <c r="K1288">
        <v>0.0012729366528</v>
      </c>
      <c r="L1288">
        <v>7.68E-09</v>
      </c>
      <c r="M1288">
        <v>0</v>
      </c>
      <c r="N1288">
        <v>3709292439.330017</v>
      </c>
      <c r="O1288">
        <v>-3066497756.999999</v>
      </c>
      <c r="P1288">
        <v>642794682.330018</v>
      </c>
    </row>
    <row r="1289" spans="1:16">
      <c r="A1289" s="2">
        <v>44689.41585738426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-165681.27</v>
      </c>
      <c r="I1289">
        <v>0.0012707753409</v>
      </c>
      <c r="J1289">
        <v>1</v>
      </c>
      <c r="K1289">
        <v>0.0012707753409</v>
      </c>
      <c r="L1289">
        <v>7.670000000000002E-09</v>
      </c>
      <c r="M1289">
        <v>0</v>
      </c>
      <c r="N1289">
        <v>3709126758.060017</v>
      </c>
      <c r="O1289">
        <v>-3066497756.999999</v>
      </c>
      <c r="P1289">
        <v>642629001.0600181</v>
      </c>
    </row>
    <row r="1290" spans="1:16">
      <c r="A1290" s="2">
        <v>44689.41645715278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170314.65</v>
      </c>
      <c r="I1290">
        <v>-0.001318235391</v>
      </c>
      <c r="J1290">
        <v>1</v>
      </c>
      <c r="K1290">
        <v>0.001318235391</v>
      </c>
      <c r="L1290">
        <v>7.74E-09</v>
      </c>
      <c r="M1290">
        <v>0</v>
      </c>
      <c r="N1290">
        <v>3709297072.710017</v>
      </c>
      <c r="O1290">
        <v>-3066497756.999999</v>
      </c>
      <c r="P1290">
        <v>642799315.7100182</v>
      </c>
    </row>
    <row r="1291" spans="1:16">
      <c r="A1291" s="2">
        <v>44689.41700878472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-165683.14</v>
      </c>
      <c r="I1291">
        <v>0.0012707896838</v>
      </c>
      <c r="J1291">
        <v>1</v>
      </c>
      <c r="K1291">
        <v>0.0012707896838</v>
      </c>
      <c r="L1291">
        <v>7.669999999999999E-09</v>
      </c>
      <c r="M1291">
        <v>0</v>
      </c>
      <c r="N1291">
        <v>3709131389.570017</v>
      </c>
      <c r="O1291">
        <v>-3066497756.999999</v>
      </c>
      <c r="P1291">
        <v>642633632.5700183</v>
      </c>
    </row>
    <row r="1292" spans="1:16">
      <c r="A1292" s="2">
        <v>44689.41817556713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170316.47</v>
      </c>
      <c r="I1292">
        <v>-0.0013182494778</v>
      </c>
      <c r="J1292">
        <v>1</v>
      </c>
      <c r="K1292">
        <v>0.0013182494778</v>
      </c>
      <c r="L1292">
        <v>7.74E-09</v>
      </c>
      <c r="M1292">
        <v>0</v>
      </c>
      <c r="N1292">
        <v>3709301706.040017</v>
      </c>
      <c r="O1292">
        <v>-3066497756.999999</v>
      </c>
      <c r="P1292">
        <v>642803949.0400181</v>
      </c>
    </row>
    <row r="1293" spans="1:16">
      <c r="A1293" s="2">
        <v>44689.41818677083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170384.62</v>
      </c>
      <c r="I1293">
        <v>-0.0013187769588</v>
      </c>
      <c r="J1293">
        <v>1</v>
      </c>
      <c r="K1293">
        <v>0.0013187769588</v>
      </c>
      <c r="L1293">
        <v>7.74E-09</v>
      </c>
      <c r="M1293">
        <v>0</v>
      </c>
      <c r="N1293">
        <v>3709472090.660017</v>
      </c>
      <c r="O1293">
        <v>-3066497756.999999</v>
      </c>
      <c r="P1293">
        <v>642974333.660018</v>
      </c>
    </row>
    <row r="1294" spans="1:16">
      <c r="A1294" s="2">
        <v>44689.41823116898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170452.76</v>
      </c>
      <c r="I1294">
        <v>-0.0013193043624</v>
      </c>
      <c r="J1294">
        <v>1</v>
      </c>
      <c r="K1294">
        <v>0.0013193043624</v>
      </c>
      <c r="L1294">
        <v>7.74E-09</v>
      </c>
      <c r="M1294">
        <v>0</v>
      </c>
      <c r="N1294">
        <v>3709642543.420017</v>
      </c>
      <c r="O1294">
        <v>-3066497756.999999</v>
      </c>
      <c r="P1294">
        <v>643144786.4200182</v>
      </c>
    </row>
    <row r="1295" spans="1:16">
      <c r="A1295" s="2">
        <v>44689.41863025463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-165820.08</v>
      </c>
      <c r="I1295">
        <v>0.0012734982144</v>
      </c>
      <c r="J1295">
        <v>1</v>
      </c>
      <c r="K1295">
        <v>0.0012734982144</v>
      </c>
      <c r="L1295">
        <v>7.68E-09</v>
      </c>
      <c r="M1295">
        <v>0</v>
      </c>
      <c r="N1295">
        <v>3709476723.340017</v>
      </c>
      <c r="O1295">
        <v>-3066497756.999999</v>
      </c>
      <c r="P1295">
        <v>642978966.3400183</v>
      </c>
    </row>
    <row r="1296" spans="1:16">
      <c r="A1296" s="2">
        <v>44689.41979258101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-165754.31</v>
      </c>
      <c r="I1296">
        <v>0.0012729931008</v>
      </c>
      <c r="J1296">
        <v>1</v>
      </c>
      <c r="K1296">
        <v>0.0012729931008</v>
      </c>
      <c r="L1296">
        <v>7.68E-09</v>
      </c>
      <c r="M1296">
        <v>0</v>
      </c>
      <c r="N1296">
        <v>3709310969.030017</v>
      </c>
      <c r="O1296">
        <v>-3066497756.999999</v>
      </c>
      <c r="P1296">
        <v>642813212.0300183</v>
      </c>
    </row>
    <row r="1297" spans="1:16">
      <c r="A1297" s="2">
        <v>44689.43029372685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170388.27</v>
      </c>
      <c r="I1297">
        <v>-0.0013188052098</v>
      </c>
      <c r="J1297">
        <v>1</v>
      </c>
      <c r="K1297">
        <v>0.0013188052098</v>
      </c>
      <c r="L1297">
        <v>7.74E-09</v>
      </c>
      <c r="M1297">
        <v>0</v>
      </c>
      <c r="N1297">
        <v>3709481357.300017</v>
      </c>
      <c r="O1297">
        <v>-3066497756.999999</v>
      </c>
      <c r="P1297">
        <v>642983600.3000183</v>
      </c>
    </row>
    <row r="1298" spans="1:16">
      <c r="A1298" s="2">
        <v>44689.43030550926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-400000000</v>
      </c>
      <c r="I1298">
        <v>3.08</v>
      </c>
      <c r="J1298">
        <v>1</v>
      </c>
      <c r="K1298">
        <v>3.08</v>
      </c>
      <c r="L1298">
        <v>7.699999999999999E-09</v>
      </c>
      <c r="M1298">
        <v>0</v>
      </c>
      <c r="N1298">
        <v>3309481357.300017</v>
      </c>
      <c r="O1298">
        <v>-3066497756.999999</v>
      </c>
      <c r="P1298">
        <v>242983600.3000183</v>
      </c>
    </row>
    <row r="1299" spans="1:16">
      <c r="A1299" s="2">
        <v>44689.43032393519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2053808604.87</v>
      </c>
      <c r="I1299">
        <v>-16.019707117986</v>
      </c>
      <c r="J1299">
        <v>1</v>
      </c>
      <c r="K1299">
        <v>16.019707117986</v>
      </c>
      <c r="L1299">
        <v>7.8E-09</v>
      </c>
      <c r="M1299">
        <v>0</v>
      </c>
      <c r="N1299">
        <v>5363289962.170017</v>
      </c>
      <c r="O1299">
        <v>-3066497756.999999</v>
      </c>
      <c r="P1299">
        <v>2296792205.170018</v>
      </c>
    </row>
    <row r="1300" spans="1:16">
      <c r="A1300" s="2">
        <v>44689.43033420139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-284571827</v>
      </c>
      <c r="I1300">
        <v>2.1912030679</v>
      </c>
      <c r="J1300">
        <v>1</v>
      </c>
      <c r="K1300">
        <v>2.1912030679</v>
      </c>
      <c r="L1300">
        <v>7.699999999999999E-09</v>
      </c>
      <c r="M1300">
        <v>0</v>
      </c>
      <c r="N1300">
        <v>5363289962.170017</v>
      </c>
      <c r="O1300">
        <v>-3351069583.999999</v>
      </c>
      <c r="P1300">
        <v>2012220378.170018</v>
      </c>
    </row>
    <row r="1301" spans="1:16">
      <c r="A1301" s="2">
        <v>44689.43035731481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-1368195879</v>
      </c>
      <c r="I1301">
        <v>10.3982886804</v>
      </c>
      <c r="J1301">
        <v>1</v>
      </c>
      <c r="K1301">
        <v>10.3982886804</v>
      </c>
      <c r="L1301">
        <v>7.6E-09</v>
      </c>
      <c r="M1301">
        <v>0</v>
      </c>
      <c r="N1301">
        <v>5363289962.170017</v>
      </c>
      <c r="O1301">
        <v>-4719265462.999999</v>
      </c>
      <c r="P1301">
        <v>644024499.1700182</v>
      </c>
    </row>
    <row r="1302" spans="1:16">
      <c r="A1302" s="2">
        <v>44689.43066230324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170456.51</v>
      </c>
      <c r="I1302">
        <v>-0.0013210379525</v>
      </c>
      <c r="J1302">
        <v>1</v>
      </c>
      <c r="K1302">
        <v>0.0013210379525</v>
      </c>
      <c r="L1302">
        <v>7.75E-09</v>
      </c>
      <c r="M1302">
        <v>0</v>
      </c>
      <c r="N1302">
        <v>5363460418.680017</v>
      </c>
      <c r="O1302">
        <v>-4719265462.999999</v>
      </c>
      <c r="P1302">
        <v>644194955.6800184</v>
      </c>
    </row>
    <row r="1303" spans="1:16">
      <c r="A1303" s="2">
        <v>44689.43067207176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-4355.45</v>
      </c>
      <c r="I1303">
        <v>3.3624074E-05</v>
      </c>
      <c r="J1303">
        <v>1</v>
      </c>
      <c r="K1303">
        <v>3.3624074E-05</v>
      </c>
      <c r="L1303">
        <v>7.719999999999999E-09</v>
      </c>
      <c r="M1303">
        <v>0</v>
      </c>
      <c r="N1303">
        <v>5363456063.230018</v>
      </c>
      <c r="O1303">
        <v>-4719265462.999999</v>
      </c>
      <c r="P1303">
        <v>644190600.2300186</v>
      </c>
    </row>
    <row r="1304" spans="1:16">
      <c r="A1304" s="2">
        <v>44689.43068258102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170524.58</v>
      </c>
      <c r="I1304">
        <v>-0.001321565495</v>
      </c>
      <c r="J1304">
        <v>1</v>
      </c>
      <c r="K1304">
        <v>0.001321565495</v>
      </c>
      <c r="L1304">
        <v>7.75E-09</v>
      </c>
      <c r="M1304">
        <v>0</v>
      </c>
      <c r="N1304">
        <v>5363626587.810018</v>
      </c>
      <c r="O1304">
        <v>-4719265462.999999</v>
      </c>
      <c r="P1304">
        <v>644361124.8100185</v>
      </c>
    </row>
    <row r="1305" spans="1:16">
      <c r="A1305" s="2">
        <v>44689.43153574074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-165891.41</v>
      </c>
      <c r="I1305">
        <v>0.0012757049429</v>
      </c>
      <c r="J1305">
        <v>1</v>
      </c>
      <c r="K1305">
        <v>0.0012757049429</v>
      </c>
      <c r="L1305">
        <v>7.69E-09</v>
      </c>
      <c r="M1305">
        <v>0</v>
      </c>
      <c r="N1305">
        <v>5363460696.400018</v>
      </c>
      <c r="O1305">
        <v>-4719265462.999999</v>
      </c>
      <c r="P1305">
        <v>644195233.4000187</v>
      </c>
    </row>
    <row r="1306" spans="1:16">
      <c r="A1306" s="2">
        <v>44689.4315546412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-1724170821.45</v>
      </c>
      <c r="I1306">
        <v>13.241631908736</v>
      </c>
      <c r="J1306">
        <v>1</v>
      </c>
      <c r="K1306">
        <v>13.241631908736</v>
      </c>
      <c r="L1306">
        <v>7.68E-09</v>
      </c>
      <c r="M1306">
        <v>0</v>
      </c>
      <c r="N1306">
        <v>3639289874.950018</v>
      </c>
      <c r="O1306">
        <v>-4719265462.999999</v>
      </c>
      <c r="P1306">
        <v>-1079975588.049981</v>
      </c>
    </row>
    <row r="1307" spans="1:16">
      <c r="A1307" s="2">
        <v>44689.43156665509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-1353967723.91</v>
      </c>
      <c r="I1307">
        <v>10.3984721196288</v>
      </c>
      <c r="J1307">
        <v>1</v>
      </c>
      <c r="K1307">
        <v>10.3984721196288</v>
      </c>
      <c r="L1307">
        <v>7.679999999999998E-09</v>
      </c>
      <c r="M1307">
        <v>0</v>
      </c>
      <c r="N1307">
        <v>2285322151.040018</v>
      </c>
      <c r="O1307">
        <v>-4719265462.999999</v>
      </c>
      <c r="P1307">
        <v>-2433943311.959981</v>
      </c>
    </row>
    <row r="1308" spans="1:16">
      <c r="A1308" s="2">
        <v>44689.43157594907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-1597334530.75</v>
      </c>
      <c r="I1308">
        <v>12.26752919616</v>
      </c>
      <c r="J1308">
        <v>1</v>
      </c>
      <c r="K1308">
        <v>12.26752919616</v>
      </c>
      <c r="L1308">
        <v>7.68E-09</v>
      </c>
      <c r="M1308">
        <v>0</v>
      </c>
      <c r="N1308">
        <v>687987620.2900181</v>
      </c>
      <c r="O1308">
        <v>-4719265462.999999</v>
      </c>
      <c r="P1308">
        <v>-4031277842.709981</v>
      </c>
    </row>
    <row r="1309" spans="1:16">
      <c r="A1309" s="2">
        <v>44689.43158170139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-1682788485.58</v>
      </c>
      <c r="I1309">
        <v>12.9238155692544</v>
      </c>
      <c r="J1309">
        <v>1</v>
      </c>
      <c r="K1309">
        <v>12.9238155692544</v>
      </c>
      <c r="L1309">
        <v>7.68E-09</v>
      </c>
      <c r="M1309">
        <v>0</v>
      </c>
      <c r="N1309">
        <v>-994800865.2899818</v>
      </c>
      <c r="O1309">
        <v>-4719265462.999999</v>
      </c>
      <c r="P1309">
        <v>-5714066328.289981</v>
      </c>
    </row>
    <row r="1310" spans="1:16">
      <c r="A1310" s="2">
        <v>44689.43158921296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-1662428407.27</v>
      </c>
      <c r="I1310">
        <v>12.7674501678336</v>
      </c>
      <c r="J1310">
        <v>1</v>
      </c>
      <c r="K1310">
        <v>12.7674501678336</v>
      </c>
      <c r="L1310">
        <v>7.68E-09</v>
      </c>
      <c r="M1310">
        <v>0</v>
      </c>
      <c r="N1310">
        <v>-2657229272.559982</v>
      </c>
      <c r="O1310">
        <v>-4719265462.999999</v>
      </c>
      <c r="P1310">
        <v>-7376494735.55998</v>
      </c>
    </row>
    <row r="1311" spans="1:16">
      <c r="A1311" s="2">
        <v>44689.4315974537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-1646685137</v>
      </c>
      <c r="I1311">
        <v>12.64654185216</v>
      </c>
      <c r="J1311">
        <v>1</v>
      </c>
      <c r="K1311">
        <v>12.64654185216</v>
      </c>
      <c r="L1311">
        <v>7.68E-09</v>
      </c>
      <c r="M1311">
        <v>0</v>
      </c>
      <c r="N1311">
        <v>-4303914409.559982</v>
      </c>
      <c r="O1311">
        <v>-4719265462.999999</v>
      </c>
      <c r="P1311">
        <v>-9023179872.559982</v>
      </c>
    </row>
    <row r="1312" spans="1:16">
      <c r="A1312" s="2">
        <v>44689.4315974537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-165825.57</v>
      </c>
      <c r="I1312">
        <v>0.0012735403776</v>
      </c>
      <c r="J1312">
        <v>1</v>
      </c>
      <c r="K1312">
        <v>0.0012735403776</v>
      </c>
      <c r="L1312">
        <v>7.68E-09</v>
      </c>
      <c r="M1312">
        <v>0</v>
      </c>
      <c r="N1312">
        <v>-4304080235.129982</v>
      </c>
      <c r="O1312">
        <v>-4719265462.999999</v>
      </c>
      <c r="P1312">
        <v>-9023345698.129982</v>
      </c>
    </row>
    <row r="1313" spans="1:16">
      <c r="A1313" s="2">
        <v>44689.43163503472</v>
      </c>
      <c r="B1313" t="s">
        <v>30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1724000087</v>
      </c>
      <c r="I1313">
        <v>-13.2748006699</v>
      </c>
      <c r="J1313">
        <v>1</v>
      </c>
      <c r="K1313">
        <v>13.2748006699</v>
      </c>
      <c r="L1313">
        <v>7.699999999999999E-09</v>
      </c>
      <c r="M1313">
        <v>0</v>
      </c>
      <c r="N1313">
        <v>-4304080235.129982</v>
      </c>
      <c r="O1313">
        <v>-2995265375.999999</v>
      </c>
      <c r="P1313">
        <v>-7299345611.129981</v>
      </c>
    </row>
    <row r="1314" spans="1:16">
      <c r="A1314" s="2">
        <v>44689.43165633102</v>
      </c>
      <c r="B1314" t="s">
        <v>30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2951302254</v>
      </c>
      <c r="I1314">
        <v>-22.7250273558</v>
      </c>
      <c r="J1314">
        <v>1</v>
      </c>
      <c r="K1314">
        <v>22.7250273558</v>
      </c>
      <c r="L1314">
        <v>7.700000000000001E-09</v>
      </c>
      <c r="M1314">
        <v>0</v>
      </c>
      <c r="N1314">
        <v>-4304080235.129982</v>
      </c>
      <c r="O1314">
        <v>-43963121.99999905</v>
      </c>
      <c r="P1314">
        <v>-4348043357.129981</v>
      </c>
    </row>
    <row r="1315" spans="1:16">
      <c r="A1315" s="2">
        <v>44689.43166357639</v>
      </c>
      <c r="B1315" t="s">
        <v>30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1682788485</v>
      </c>
      <c r="I1315">
        <v>-12.9574713345</v>
      </c>
      <c r="J1315">
        <v>1</v>
      </c>
      <c r="K1315">
        <v>12.9574713345</v>
      </c>
      <c r="L1315">
        <v>7.699999999999999E-09</v>
      </c>
      <c r="M1315">
        <v>0</v>
      </c>
      <c r="N1315">
        <v>-4304080235.129982</v>
      </c>
      <c r="O1315">
        <v>1638825363.000001</v>
      </c>
      <c r="P1315">
        <v>-2665254872.129981</v>
      </c>
    </row>
    <row r="1316" spans="1:16">
      <c r="A1316" s="2">
        <v>44689.43166825231</v>
      </c>
      <c r="B1316" t="s">
        <v>30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1662428407</v>
      </c>
      <c r="I1316">
        <v>-12.8006987339</v>
      </c>
      <c r="J1316">
        <v>1</v>
      </c>
      <c r="K1316">
        <v>12.8006987339</v>
      </c>
      <c r="L1316">
        <v>7.699999999999999E-09</v>
      </c>
      <c r="M1316">
        <v>0</v>
      </c>
      <c r="N1316">
        <v>-4304080235.129982</v>
      </c>
      <c r="O1316">
        <v>3301253770.000001</v>
      </c>
      <c r="P1316">
        <v>-1002826465.129981</v>
      </c>
    </row>
    <row r="1317" spans="1:16">
      <c r="A1317" s="2">
        <v>44689.43167640046</v>
      </c>
      <c r="B1317" t="s">
        <v>30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1646850962</v>
      </c>
      <c r="I1317">
        <v>-12.6807524074</v>
      </c>
      <c r="J1317">
        <v>1</v>
      </c>
      <c r="K1317">
        <v>12.6807524074</v>
      </c>
      <c r="L1317">
        <v>7.699999999999999E-09</v>
      </c>
      <c r="M1317">
        <v>0</v>
      </c>
      <c r="N1317">
        <v>-4304080235.129982</v>
      </c>
      <c r="O1317">
        <v>4948104732.000001</v>
      </c>
      <c r="P1317">
        <v>644024496.870019</v>
      </c>
    </row>
    <row r="1318" spans="1:16">
      <c r="A1318" s="2">
        <v>44689.43173458333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-165759.88</v>
      </c>
      <c r="I1318">
        <v>0.0012730358784</v>
      </c>
      <c r="J1318">
        <v>1</v>
      </c>
      <c r="K1318">
        <v>0.0012730358784</v>
      </c>
      <c r="L1318">
        <v>7.68E-09</v>
      </c>
      <c r="M1318">
        <v>0</v>
      </c>
      <c r="N1318">
        <v>-4304245995.009982</v>
      </c>
      <c r="O1318">
        <v>4948104732.000001</v>
      </c>
      <c r="P1318">
        <v>643858736.9900188</v>
      </c>
    </row>
    <row r="1319" spans="1:16">
      <c r="A1319" s="2">
        <v>44689.43175707176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-165694.17</v>
      </c>
      <c r="I1319">
        <v>0.0012708742839</v>
      </c>
      <c r="J1319">
        <v>1</v>
      </c>
      <c r="K1319">
        <v>0.0012708742839</v>
      </c>
      <c r="L1319">
        <v>7.67E-09</v>
      </c>
      <c r="M1319">
        <v>0</v>
      </c>
      <c r="N1319">
        <v>-4304411689.179982</v>
      </c>
      <c r="O1319">
        <v>4948104732.000001</v>
      </c>
      <c r="P1319">
        <v>643693042.8200188</v>
      </c>
    </row>
    <row r="1320" spans="1:16">
      <c r="A1320" s="2">
        <v>44689.43177288194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-165628.44</v>
      </c>
      <c r="I1320">
        <v>0.0012703701348</v>
      </c>
      <c r="J1320">
        <v>1</v>
      </c>
      <c r="K1320">
        <v>0.0012703701348</v>
      </c>
      <c r="L1320">
        <v>7.67E-09</v>
      </c>
      <c r="M1320">
        <v>0</v>
      </c>
      <c r="N1320">
        <v>-4304577317.619982</v>
      </c>
      <c r="O1320">
        <v>4948104732.000001</v>
      </c>
      <c r="P1320">
        <v>643527414.3800192</v>
      </c>
    </row>
    <row r="1321" spans="1:16">
      <c r="A1321" s="2">
        <v>44689.43178199074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-165562.7</v>
      </c>
      <c r="I1321">
        <v>0.001268210282</v>
      </c>
      <c r="J1321">
        <v>1</v>
      </c>
      <c r="K1321">
        <v>0.001268210282</v>
      </c>
      <c r="L1321">
        <v>7.66E-09</v>
      </c>
      <c r="M1321">
        <v>0</v>
      </c>
      <c r="N1321">
        <v>-4304742880.319982</v>
      </c>
      <c r="O1321">
        <v>4948104732.000001</v>
      </c>
      <c r="P1321">
        <v>643361851.6800194</v>
      </c>
    </row>
    <row r="1322" spans="1:16">
      <c r="A1322" s="2">
        <v>44689.43180384259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-165496.93</v>
      </c>
      <c r="I1322">
        <v>0.0012677064838</v>
      </c>
      <c r="J1322">
        <v>1</v>
      </c>
      <c r="K1322">
        <v>0.0012677064838</v>
      </c>
      <c r="L1322">
        <v>7.66E-09</v>
      </c>
      <c r="M1322">
        <v>0</v>
      </c>
      <c r="N1322">
        <v>-4304908377.249982</v>
      </c>
      <c r="O1322">
        <v>4948104732.000001</v>
      </c>
      <c r="P1322">
        <v>643196354.7500191</v>
      </c>
    </row>
    <row r="1323" spans="1:16">
      <c r="A1323" s="2">
        <v>44689.43182767361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-165431.15</v>
      </c>
      <c r="I1323">
        <v>0.0012655482975</v>
      </c>
      <c r="J1323">
        <v>1</v>
      </c>
      <c r="K1323">
        <v>0.0012655482975</v>
      </c>
      <c r="L1323">
        <v>7.649999999999999E-09</v>
      </c>
      <c r="M1323">
        <v>0</v>
      </c>
      <c r="N1323">
        <v>-4305073808.399981</v>
      </c>
      <c r="O1323">
        <v>4948104732.000001</v>
      </c>
      <c r="P1323">
        <v>643030923.6000195</v>
      </c>
    </row>
    <row r="1324" spans="1:16">
      <c r="A1324" s="2">
        <v>44689.43185416667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-165365.5</v>
      </c>
      <c r="I1324">
        <v>0.001265046075</v>
      </c>
      <c r="J1324">
        <v>1</v>
      </c>
      <c r="K1324">
        <v>0.001265046075</v>
      </c>
      <c r="L1324">
        <v>7.650000000000001E-09</v>
      </c>
      <c r="M1324">
        <v>0</v>
      </c>
      <c r="N1324">
        <v>-4305239173.899981</v>
      </c>
      <c r="O1324">
        <v>4948104732.000001</v>
      </c>
      <c r="P1324">
        <v>642865558.1000195</v>
      </c>
    </row>
    <row r="1325" spans="1:16">
      <c r="A1325" s="2">
        <v>44689.43187119213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-165299.84</v>
      </c>
      <c r="I1325">
        <v>0.0012628907776</v>
      </c>
      <c r="J1325">
        <v>1</v>
      </c>
      <c r="K1325">
        <v>0.0012628907776</v>
      </c>
      <c r="L1325">
        <v>7.640000000000001E-09</v>
      </c>
      <c r="M1325">
        <v>0</v>
      </c>
      <c r="N1325">
        <v>-4305404473.739982</v>
      </c>
      <c r="O1325">
        <v>4948104732.000001</v>
      </c>
      <c r="P1325">
        <v>642700258.2600193</v>
      </c>
    </row>
    <row r="1326" spans="1:16">
      <c r="A1326" s="2">
        <v>44689.43189028935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-165234.16</v>
      </c>
      <c r="I1326">
        <v>0.0012623889824</v>
      </c>
      <c r="J1326">
        <v>1</v>
      </c>
      <c r="K1326">
        <v>0.0012623889824</v>
      </c>
      <c r="L1326">
        <v>7.639999999999999E-09</v>
      </c>
      <c r="M1326">
        <v>0</v>
      </c>
      <c r="N1326">
        <v>-4305569707.899981</v>
      </c>
      <c r="O1326">
        <v>4948104732.000001</v>
      </c>
      <c r="P1326">
        <v>642535024.1000195</v>
      </c>
    </row>
    <row r="1327" spans="1:16">
      <c r="A1327" s="2">
        <v>44689.43190217593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-165168.46</v>
      </c>
      <c r="I1327">
        <v>0.0012618870344</v>
      </c>
      <c r="J1327">
        <v>1</v>
      </c>
      <c r="K1327">
        <v>0.0012618870344</v>
      </c>
      <c r="L1327">
        <v>7.639999999999999E-09</v>
      </c>
      <c r="M1327">
        <v>0</v>
      </c>
      <c r="N1327">
        <v>-4305734876.359982</v>
      </c>
      <c r="O1327">
        <v>4948104732.000001</v>
      </c>
      <c r="P1327">
        <v>642369855.6400194</v>
      </c>
    </row>
    <row r="1328" spans="1:16">
      <c r="A1328" s="2">
        <v>44689.43190837963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-165102.74</v>
      </c>
      <c r="I1328">
        <v>0.001254780824</v>
      </c>
      <c r="J1328">
        <v>1</v>
      </c>
      <c r="K1328">
        <v>0.001254780824</v>
      </c>
      <c r="L1328">
        <v>7.6E-09</v>
      </c>
      <c r="M1328">
        <v>0</v>
      </c>
      <c r="N1328">
        <v>-4305899979.099981</v>
      </c>
      <c r="O1328">
        <v>4948104732.000001</v>
      </c>
      <c r="P1328">
        <v>642204752.9000196</v>
      </c>
    </row>
    <row r="1329" spans="1:16">
      <c r="A1329" s="2">
        <v>44689.43195604167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-165037.16</v>
      </c>
      <c r="I1329">
        <v>0.0012592335308</v>
      </c>
      <c r="J1329">
        <v>1</v>
      </c>
      <c r="K1329">
        <v>0.0012592335308</v>
      </c>
      <c r="L1329">
        <v>7.630000000000001E-09</v>
      </c>
      <c r="M1329">
        <v>0</v>
      </c>
      <c r="N1329">
        <v>-4306065016.259981</v>
      </c>
      <c r="O1329">
        <v>4948104732.000001</v>
      </c>
      <c r="P1329">
        <v>642039715.7400198</v>
      </c>
    </row>
    <row r="1330" spans="1:16">
      <c r="A1330" s="2">
        <v>44689.43196841435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-1058201058.2</v>
      </c>
      <c r="I1330">
        <v>7.999999999992</v>
      </c>
      <c r="J1330">
        <v>1</v>
      </c>
      <c r="K1330">
        <v>7.999999999992</v>
      </c>
      <c r="L1330">
        <v>7.56E-09</v>
      </c>
      <c r="M1330">
        <v>0</v>
      </c>
      <c r="N1330">
        <v>-5364266074.459981</v>
      </c>
      <c r="O1330">
        <v>4948104732.000001</v>
      </c>
      <c r="P1330">
        <v>-416161342.45998</v>
      </c>
    </row>
    <row r="1331" spans="1:16">
      <c r="A1331" s="2">
        <v>44689.43213349537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-164971.4</v>
      </c>
      <c r="I1331">
        <v>0.001257082068</v>
      </c>
      <c r="J1331">
        <v>1</v>
      </c>
      <c r="K1331">
        <v>0.001257082068</v>
      </c>
      <c r="L1331">
        <v>7.62E-09</v>
      </c>
      <c r="M1331">
        <v>0</v>
      </c>
      <c r="N1331">
        <v>-5364431045.859981</v>
      </c>
      <c r="O1331">
        <v>4948104732.000001</v>
      </c>
      <c r="P1331">
        <v>-416326313.8599796</v>
      </c>
    </row>
    <row r="1332" spans="1:16">
      <c r="A1332" s="2">
        <v>44689.43215498843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-164905.78</v>
      </c>
      <c r="I1332">
        <v>0.0012565820436</v>
      </c>
      <c r="J1332">
        <v>1</v>
      </c>
      <c r="K1332">
        <v>0.0012565820436</v>
      </c>
      <c r="L1332">
        <v>7.62E-09</v>
      </c>
      <c r="M1332">
        <v>0</v>
      </c>
      <c r="N1332">
        <v>-5364595951.63998</v>
      </c>
      <c r="O1332">
        <v>4948104732.000001</v>
      </c>
      <c r="P1332">
        <v>-416491219.6399794</v>
      </c>
    </row>
    <row r="1333" spans="1:16">
      <c r="A1333" s="2">
        <v>44689.43216079861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169598.8</v>
      </c>
      <c r="I1333">
        <v>-0.001304214772</v>
      </c>
      <c r="J1333">
        <v>1</v>
      </c>
      <c r="K1333">
        <v>0.001304214772</v>
      </c>
      <c r="L1333">
        <v>7.690000000000001E-09</v>
      </c>
      <c r="M1333">
        <v>0</v>
      </c>
      <c r="N1333">
        <v>-5364426352.83998</v>
      </c>
      <c r="O1333">
        <v>4948104732.000001</v>
      </c>
      <c r="P1333">
        <v>-416321620.8399792</v>
      </c>
    </row>
    <row r="1334" spans="1:16">
      <c r="A1334" s="2">
        <v>44689.43217748842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-164840.14</v>
      </c>
      <c r="I1334">
        <v>0.0012544334654</v>
      </c>
      <c r="J1334">
        <v>1</v>
      </c>
      <c r="K1334">
        <v>0.0012544334654</v>
      </c>
      <c r="L1334">
        <v>7.609999999999998E-09</v>
      </c>
      <c r="M1334">
        <v>0</v>
      </c>
      <c r="N1334">
        <v>-5364591192.97998</v>
      </c>
      <c r="O1334">
        <v>4948104732.000001</v>
      </c>
      <c r="P1334">
        <v>-416486460.9799795</v>
      </c>
    </row>
    <row r="1335" spans="1:16">
      <c r="A1335" s="2">
        <v>44689.43218126157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169532.66</v>
      </c>
      <c r="I1335">
        <v>-0.0013020108288</v>
      </c>
      <c r="J1335">
        <v>1</v>
      </c>
      <c r="K1335">
        <v>0.0013020108288</v>
      </c>
      <c r="L1335">
        <v>7.68E-09</v>
      </c>
      <c r="M1335">
        <v>0</v>
      </c>
      <c r="N1335">
        <v>-5364421660.319981</v>
      </c>
      <c r="O1335">
        <v>4948104732.000001</v>
      </c>
      <c r="P1335">
        <v>-416316928.3199797</v>
      </c>
    </row>
    <row r="1336" spans="1:16">
      <c r="A1336" s="2">
        <v>44689.43219630787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169534.58</v>
      </c>
      <c r="I1336">
        <v>-0.0013020255744</v>
      </c>
      <c r="J1336">
        <v>1</v>
      </c>
      <c r="K1336">
        <v>0.0013020255744</v>
      </c>
      <c r="L1336">
        <v>7.680000000000002E-09</v>
      </c>
      <c r="M1336">
        <v>0</v>
      </c>
      <c r="N1336">
        <v>-5364252125.739981</v>
      </c>
      <c r="O1336">
        <v>4948104732.000001</v>
      </c>
      <c r="P1336">
        <v>-416147393.7399797</v>
      </c>
    </row>
    <row r="1337" spans="1:16">
      <c r="A1337" s="2">
        <v>44689.43220662037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-164977.06</v>
      </c>
      <c r="I1337">
        <v>0.0012571251972</v>
      </c>
      <c r="J1337">
        <v>1</v>
      </c>
      <c r="K1337">
        <v>0.0012571251972</v>
      </c>
      <c r="L1337">
        <v>7.62E-09</v>
      </c>
      <c r="M1337">
        <v>0</v>
      </c>
      <c r="N1337">
        <v>-5364417102.799981</v>
      </c>
      <c r="O1337">
        <v>4948104732.000001</v>
      </c>
      <c r="P1337">
        <v>-416312370.7999802</v>
      </c>
    </row>
    <row r="1338" spans="1:16">
      <c r="A1338" s="2">
        <v>44689.43222372685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-164911.36</v>
      </c>
      <c r="I1338">
        <v>0.0012566245632</v>
      </c>
      <c r="J1338">
        <v>1</v>
      </c>
      <c r="K1338">
        <v>0.0012566245632</v>
      </c>
      <c r="L1338">
        <v>7.62E-09</v>
      </c>
      <c r="M1338">
        <v>0</v>
      </c>
      <c r="N1338">
        <v>-5364582014.159981</v>
      </c>
      <c r="O1338">
        <v>4948104732.000001</v>
      </c>
      <c r="P1338">
        <v>-416477282.1599798</v>
      </c>
    </row>
    <row r="1339" spans="1:16">
      <c r="A1339" s="2">
        <v>44689.43222988426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169604.52</v>
      </c>
      <c r="I1339">
        <v>-0.0013042587588</v>
      </c>
      <c r="J1339">
        <v>1</v>
      </c>
      <c r="K1339">
        <v>0.0013042587588</v>
      </c>
      <c r="L1339">
        <v>7.690000000000001E-09</v>
      </c>
      <c r="M1339">
        <v>0</v>
      </c>
      <c r="N1339">
        <v>-5364412409.63998</v>
      </c>
      <c r="O1339">
        <v>4948104732.000001</v>
      </c>
      <c r="P1339">
        <v>-416307677.6399794</v>
      </c>
    </row>
    <row r="1340" spans="1:16">
      <c r="A1340" s="2">
        <v>44689.43240950231</v>
      </c>
      <c r="B1340" t="s">
        <v>29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-164913.28</v>
      </c>
      <c r="I1340">
        <v>0.0012566391936</v>
      </c>
      <c r="J1340">
        <v>1</v>
      </c>
      <c r="K1340">
        <v>0.0012566391936</v>
      </c>
      <c r="L1340">
        <v>7.62E-09</v>
      </c>
      <c r="M1340">
        <v>0</v>
      </c>
      <c r="N1340">
        <v>-5364577322.91998</v>
      </c>
      <c r="O1340">
        <v>4948104732.000001</v>
      </c>
      <c r="P1340">
        <v>-416472590.9199791</v>
      </c>
    </row>
    <row r="1341" spans="1:16">
      <c r="A1341" s="2">
        <v>44689.43242104167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169540.07</v>
      </c>
      <c r="I1341">
        <v>-0.0013020677376</v>
      </c>
      <c r="J1341">
        <v>1</v>
      </c>
      <c r="K1341">
        <v>0.0013020677376</v>
      </c>
      <c r="L1341">
        <v>7.68E-09</v>
      </c>
      <c r="M1341">
        <v>0</v>
      </c>
      <c r="N1341">
        <v>-5364407782.84998</v>
      </c>
      <c r="O1341">
        <v>4948104732.000001</v>
      </c>
      <c r="P1341">
        <v>-416303050.8499794</v>
      </c>
    </row>
    <row r="1342" spans="1:16">
      <c r="A1342" s="2">
        <v>44689.43243365741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-164915.05</v>
      </c>
      <c r="I1342">
        <v>0.001256652681</v>
      </c>
      <c r="J1342">
        <v>1</v>
      </c>
      <c r="K1342">
        <v>0.001256652681</v>
      </c>
      <c r="L1342">
        <v>7.62E-09</v>
      </c>
      <c r="M1342">
        <v>0</v>
      </c>
      <c r="N1342">
        <v>-5364572697.899981</v>
      </c>
      <c r="O1342">
        <v>4948104732.000001</v>
      </c>
      <c r="P1342">
        <v>-416467965.8999796</v>
      </c>
    </row>
    <row r="1343" spans="1:16">
      <c r="A1343" s="2">
        <v>44689.43244277778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169541.99</v>
      </c>
      <c r="I1343">
        <v>-0.0013020824832</v>
      </c>
      <c r="J1343">
        <v>1</v>
      </c>
      <c r="K1343">
        <v>0.0013020824832</v>
      </c>
      <c r="L1343">
        <v>7.68E-09</v>
      </c>
      <c r="M1343">
        <v>0</v>
      </c>
      <c r="N1343">
        <v>-5364403155.909981</v>
      </c>
      <c r="O1343">
        <v>4948104732.000001</v>
      </c>
      <c r="P1343">
        <v>-416298423.9099798</v>
      </c>
    </row>
    <row r="1344" spans="1:16">
      <c r="A1344" s="2">
        <v>44689.43247575231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-164849.44</v>
      </c>
      <c r="I1344">
        <v>0.0012545042384</v>
      </c>
      <c r="J1344">
        <v>1</v>
      </c>
      <c r="K1344">
        <v>0.0012545042384</v>
      </c>
      <c r="L1344">
        <v>7.61E-09</v>
      </c>
      <c r="M1344">
        <v>0</v>
      </c>
      <c r="N1344">
        <v>-5364568005.34998</v>
      </c>
      <c r="O1344">
        <v>4948104732.000001</v>
      </c>
      <c r="P1344">
        <v>-416463273.3499794</v>
      </c>
    </row>
    <row r="1345" spans="1:16">
      <c r="A1345" s="2">
        <v>44689.43285081018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-164851.35</v>
      </c>
      <c r="I1345">
        <v>0.0012545187735</v>
      </c>
      <c r="J1345">
        <v>1</v>
      </c>
      <c r="K1345">
        <v>0.0012545187735</v>
      </c>
      <c r="L1345">
        <v>7.61E-09</v>
      </c>
      <c r="M1345">
        <v>0</v>
      </c>
      <c r="N1345">
        <v>-5364732856.699981</v>
      </c>
      <c r="O1345">
        <v>4948104732.000001</v>
      </c>
      <c r="P1345">
        <v>-416628124.6999798</v>
      </c>
    </row>
    <row r="1346" spans="1:16">
      <c r="A1346" s="2">
        <v>44689.43287479167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-164785.69</v>
      </c>
      <c r="I1346">
        <v>0.0012540191009</v>
      </c>
      <c r="J1346">
        <v>1</v>
      </c>
      <c r="K1346">
        <v>0.0012540191009</v>
      </c>
      <c r="L1346">
        <v>7.61E-09</v>
      </c>
      <c r="M1346">
        <v>0</v>
      </c>
      <c r="N1346">
        <v>-5364897642.38998</v>
      </c>
      <c r="O1346">
        <v>4948104732.000001</v>
      </c>
      <c r="P1346">
        <v>-416792910.3899794</v>
      </c>
    </row>
    <row r="1347" spans="1:16">
      <c r="A1347" s="2">
        <v>44689.43293600695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-164720.02</v>
      </c>
      <c r="I1347">
        <v>0.001251872152</v>
      </c>
      <c r="J1347">
        <v>1</v>
      </c>
      <c r="K1347">
        <v>0.001251872152</v>
      </c>
      <c r="L1347">
        <v>7.6E-09</v>
      </c>
      <c r="M1347">
        <v>0</v>
      </c>
      <c r="N1347">
        <v>-5365062362.409981</v>
      </c>
      <c r="O1347">
        <v>4948104732.000001</v>
      </c>
      <c r="P1347">
        <v>-416957630.4099798</v>
      </c>
    </row>
    <row r="1348" spans="1:16">
      <c r="A1348" s="2">
        <v>44689.4329509375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-164654.48</v>
      </c>
      <c r="I1348">
        <v>0.001251374048</v>
      </c>
      <c r="J1348">
        <v>1</v>
      </c>
      <c r="K1348">
        <v>0.001251374048</v>
      </c>
      <c r="L1348">
        <v>7.6E-09</v>
      </c>
      <c r="M1348">
        <v>0</v>
      </c>
      <c r="N1348">
        <v>-5365227016.88998</v>
      </c>
      <c r="O1348">
        <v>4948104732.000001</v>
      </c>
      <c r="P1348">
        <v>-417122284.8899794</v>
      </c>
    </row>
    <row r="1349" spans="1:16">
      <c r="A1349" s="2">
        <v>44689.43390466435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-1717674184.2</v>
      </c>
      <c r="I1349">
        <v>13.05432379992</v>
      </c>
      <c r="J1349">
        <v>1</v>
      </c>
      <c r="K1349">
        <v>13.05432379992</v>
      </c>
      <c r="L1349">
        <v>7.6E-09</v>
      </c>
      <c r="M1349">
        <v>0</v>
      </c>
      <c r="N1349">
        <v>-7082901201.08998</v>
      </c>
      <c r="O1349">
        <v>4948104732.000001</v>
      </c>
      <c r="P1349">
        <v>-2134796469.089979</v>
      </c>
    </row>
    <row r="1350" spans="1:16">
      <c r="A1350" s="2">
        <v>44689.43393372685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169279.08</v>
      </c>
      <c r="I1350">
        <v>-0.0012966777528</v>
      </c>
      <c r="J1350">
        <v>1</v>
      </c>
      <c r="K1350">
        <v>0.0012966777528</v>
      </c>
      <c r="L1350">
        <v>7.66E-09</v>
      </c>
      <c r="M1350">
        <v>0</v>
      </c>
      <c r="N1350">
        <v>-7082731922.00998</v>
      </c>
      <c r="O1350">
        <v>4948104732.000001</v>
      </c>
      <c r="P1350">
        <v>-2134627190.009979</v>
      </c>
    </row>
    <row r="1351" spans="1:16">
      <c r="A1351" s="2">
        <v>44689.43394738426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-373804608.8</v>
      </c>
      <c r="I1351">
        <v>2.84091502688</v>
      </c>
      <c r="J1351">
        <v>1</v>
      </c>
      <c r="K1351">
        <v>2.84091502688</v>
      </c>
      <c r="L1351">
        <v>7.599999999999999E-09</v>
      </c>
      <c r="M1351">
        <v>0</v>
      </c>
      <c r="N1351">
        <v>-7456536530.80998</v>
      </c>
      <c r="O1351">
        <v>4948104732.000001</v>
      </c>
      <c r="P1351">
        <v>-2508431798.809979</v>
      </c>
    </row>
    <row r="1352" spans="1:16">
      <c r="A1352" s="2">
        <v>44689.43394738426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-164656.22</v>
      </c>
      <c r="I1352">
        <v>0.001251387272</v>
      </c>
      <c r="J1352">
        <v>1</v>
      </c>
      <c r="K1352">
        <v>0.001251387272</v>
      </c>
      <c r="L1352">
        <v>7.6E-09</v>
      </c>
      <c r="M1352">
        <v>0</v>
      </c>
      <c r="N1352">
        <v>-7456701187.029981</v>
      </c>
      <c r="O1352">
        <v>4948104732.000001</v>
      </c>
      <c r="P1352">
        <v>-2508596455.02998</v>
      </c>
    </row>
    <row r="1353" spans="1:16">
      <c r="A1353" s="2">
        <v>44689.43395456018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-164590.63</v>
      </c>
      <c r="I1353">
        <v>0.001250888788</v>
      </c>
      <c r="J1353">
        <v>1</v>
      </c>
      <c r="K1353">
        <v>0.001250888788</v>
      </c>
      <c r="L1353">
        <v>7.6E-09</v>
      </c>
      <c r="M1353">
        <v>0</v>
      </c>
      <c r="N1353">
        <v>-7456865777.659981</v>
      </c>
      <c r="O1353">
        <v>4948104732.000001</v>
      </c>
      <c r="P1353">
        <v>-2508761045.65998</v>
      </c>
    </row>
    <row r="1354" spans="1:16">
      <c r="A1354" s="2">
        <v>44689.43397667824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169281.02</v>
      </c>
      <c r="I1354">
        <v>-0.0012966926132</v>
      </c>
      <c r="J1354">
        <v>1</v>
      </c>
      <c r="K1354">
        <v>0.0012966926132</v>
      </c>
      <c r="L1354">
        <v>7.66E-09</v>
      </c>
      <c r="M1354">
        <v>0</v>
      </c>
      <c r="N1354">
        <v>-7456696496.63998</v>
      </c>
      <c r="O1354">
        <v>4948104732.000001</v>
      </c>
      <c r="P1354">
        <v>-2508591764.639979</v>
      </c>
    </row>
    <row r="1355" spans="1:16">
      <c r="A1355" s="2">
        <v>44689.43398461806</v>
      </c>
      <c r="B1355" t="s">
        <v>30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2778820965</v>
      </c>
      <c r="I1355">
        <v>-21.3969214305</v>
      </c>
      <c r="J1355">
        <v>1</v>
      </c>
      <c r="K1355">
        <v>21.3969214305</v>
      </c>
      <c r="L1355">
        <v>7.700000000000001E-09</v>
      </c>
      <c r="M1355">
        <v>0</v>
      </c>
      <c r="N1355">
        <v>-7456696496.63998</v>
      </c>
      <c r="O1355">
        <v>7726925697.000001</v>
      </c>
      <c r="P1355">
        <v>270229200.3600206</v>
      </c>
    </row>
    <row r="1356" spans="1:16">
      <c r="A1356" s="2">
        <v>44689.4339925463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169282.96</v>
      </c>
      <c r="I1356">
        <v>-0.0012967074736</v>
      </c>
      <c r="J1356">
        <v>1</v>
      </c>
      <c r="K1356">
        <v>0.0012967074736</v>
      </c>
      <c r="L1356">
        <v>7.66E-09</v>
      </c>
      <c r="M1356">
        <v>0</v>
      </c>
      <c r="N1356">
        <v>-7456527213.67998</v>
      </c>
      <c r="O1356">
        <v>7726925697.000001</v>
      </c>
      <c r="P1356">
        <v>270398483.3200207</v>
      </c>
    </row>
    <row r="1357" spans="1:16">
      <c r="A1357" s="2">
        <v>44689.43402082176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-164592.52</v>
      </c>
      <c r="I1357">
        <v>0.001250903152</v>
      </c>
      <c r="J1357">
        <v>1</v>
      </c>
      <c r="K1357">
        <v>0.001250903152</v>
      </c>
      <c r="L1357">
        <v>7.6E-09</v>
      </c>
      <c r="M1357">
        <v>0</v>
      </c>
      <c r="N1357">
        <v>-7456691806.199981</v>
      </c>
      <c r="O1357">
        <v>7726925697.000001</v>
      </c>
      <c r="P1357">
        <v>270233890.8000202</v>
      </c>
    </row>
    <row r="1358" spans="1:16">
      <c r="A1358" s="2">
        <v>44689.43403097222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-164594.4</v>
      </c>
      <c r="I1358">
        <v>0.00125091744</v>
      </c>
      <c r="J1358">
        <v>1</v>
      </c>
      <c r="K1358">
        <v>0.00125091744</v>
      </c>
      <c r="L1358">
        <v>7.6E-09</v>
      </c>
      <c r="M1358">
        <v>0</v>
      </c>
      <c r="N1358">
        <v>-7456856400.59998</v>
      </c>
      <c r="O1358">
        <v>7726925697.000001</v>
      </c>
      <c r="P1358">
        <v>270069296.4000206</v>
      </c>
    </row>
    <row r="1359" spans="1:16">
      <c r="A1359" s="2">
        <v>44689.43403567129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169284.73</v>
      </c>
      <c r="I1359">
        <v>-0.0012967210318</v>
      </c>
      <c r="J1359">
        <v>1</v>
      </c>
      <c r="K1359">
        <v>0.0012967210318</v>
      </c>
      <c r="L1359">
        <v>7.659999999999999E-09</v>
      </c>
      <c r="M1359">
        <v>0</v>
      </c>
      <c r="N1359">
        <v>-7456687115.869981</v>
      </c>
      <c r="O1359">
        <v>7726925697.000001</v>
      </c>
      <c r="P1359">
        <v>270238581.1300201</v>
      </c>
    </row>
    <row r="1360" spans="1:16">
      <c r="A1360" s="2">
        <v>44689.43407084491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169286.67</v>
      </c>
      <c r="I1360">
        <v>-0.0012967358922</v>
      </c>
      <c r="J1360">
        <v>1</v>
      </c>
      <c r="K1360">
        <v>0.0012967358922</v>
      </c>
      <c r="L1360">
        <v>7.659999999999999E-09</v>
      </c>
      <c r="M1360">
        <v>0</v>
      </c>
      <c r="N1360">
        <v>-7456517829.199981</v>
      </c>
      <c r="O1360">
        <v>7726925697.000001</v>
      </c>
      <c r="P1360">
        <v>270407867.8000202</v>
      </c>
    </row>
    <row r="1361" spans="1:16">
      <c r="A1361" s="2">
        <v>44689.43409094907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169354.7</v>
      </c>
      <c r="I1361">
        <v>-0.001298950549</v>
      </c>
      <c r="J1361">
        <v>1</v>
      </c>
      <c r="K1361">
        <v>0.001298950549</v>
      </c>
      <c r="L1361">
        <v>7.67E-09</v>
      </c>
      <c r="M1361">
        <v>0</v>
      </c>
      <c r="N1361">
        <v>-7456348474.499981</v>
      </c>
      <c r="O1361">
        <v>7726925697.000001</v>
      </c>
      <c r="P1361">
        <v>270577222.50002</v>
      </c>
    </row>
    <row r="1362" spans="1:16">
      <c r="A1362" s="2">
        <v>44689.43409672454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-164663.69</v>
      </c>
      <c r="I1362">
        <v>0.001251444044</v>
      </c>
      <c r="J1362">
        <v>1</v>
      </c>
      <c r="K1362">
        <v>0.001251444044</v>
      </c>
      <c r="L1362">
        <v>7.6E-09</v>
      </c>
      <c r="M1362">
        <v>0</v>
      </c>
      <c r="N1362">
        <v>-7456513138.189981</v>
      </c>
      <c r="O1362">
        <v>7726925697.000001</v>
      </c>
      <c r="P1362">
        <v>270412558.8100204</v>
      </c>
    </row>
    <row r="1363" spans="1:16">
      <c r="A1363" s="2">
        <v>44689.43417202546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169356.62</v>
      </c>
      <c r="I1363">
        <v>-0.0012989652754</v>
      </c>
      <c r="J1363">
        <v>1</v>
      </c>
      <c r="K1363">
        <v>0.0012989652754</v>
      </c>
      <c r="L1363">
        <v>7.67E-09</v>
      </c>
      <c r="M1363">
        <v>0</v>
      </c>
      <c r="N1363">
        <v>-7456343781.569981</v>
      </c>
      <c r="O1363">
        <v>7726925697.000001</v>
      </c>
      <c r="P1363">
        <v>270581915.4300203</v>
      </c>
    </row>
    <row r="1364" spans="1:16">
      <c r="A1364" s="2">
        <v>44689.43418634259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-164733.03</v>
      </c>
      <c r="I1364">
        <v>0.0012536183583</v>
      </c>
      <c r="J1364">
        <v>1</v>
      </c>
      <c r="K1364">
        <v>0.0012536183583</v>
      </c>
      <c r="L1364">
        <v>7.61E-09</v>
      </c>
      <c r="M1364">
        <v>0</v>
      </c>
      <c r="N1364">
        <v>-7456508514.59998</v>
      </c>
      <c r="O1364">
        <v>7726925697.000001</v>
      </c>
      <c r="P1364">
        <v>270417182.4000206</v>
      </c>
    </row>
    <row r="1365" spans="1:16">
      <c r="A1365" s="2">
        <v>44689.43420092593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169358.4</v>
      </c>
      <c r="I1365">
        <v>-0.001298978928</v>
      </c>
      <c r="J1365">
        <v>1</v>
      </c>
      <c r="K1365">
        <v>0.001298978928</v>
      </c>
      <c r="L1365">
        <v>7.67E-09</v>
      </c>
      <c r="M1365">
        <v>0</v>
      </c>
      <c r="N1365">
        <v>-7456339156.199981</v>
      </c>
      <c r="O1365">
        <v>7726925697.000001</v>
      </c>
      <c r="P1365">
        <v>270586540.8000202</v>
      </c>
    </row>
    <row r="1366" spans="1:16">
      <c r="A1366" s="2">
        <v>44689.43422868055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-164734.94</v>
      </c>
      <c r="I1366">
        <v>0.0012536328934</v>
      </c>
      <c r="J1366">
        <v>1</v>
      </c>
      <c r="K1366">
        <v>0.0012536328934</v>
      </c>
      <c r="L1366">
        <v>7.61E-09</v>
      </c>
      <c r="M1366">
        <v>0</v>
      </c>
      <c r="N1366">
        <v>-7456503891.13998</v>
      </c>
      <c r="O1366">
        <v>7726925697.000001</v>
      </c>
      <c r="P1366">
        <v>270421805.8600206</v>
      </c>
    </row>
    <row r="1367" spans="1:16">
      <c r="A1367" s="2">
        <v>44689.43425013889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169426.52</v>
      </c>
      <c r="I1367">
        <v>-0.0012995014084</v>
      </c>
      <c r="J1367">
        <v>1</v>
      </c>
      <c r="K1367">
        <v>0.0012995014084</v>
      </c>
      <c r="L1367">
        <v>7.67E-09</v>
      </c>
      <c r="M1367">
        <v>0</v>
      </c>
      <c r="N1367">
        <v>-7456334464.61998</v>
      </c>
      <c r="O1367">
        <v>7726925697.000001</v>
      </c>
      <c r="P1367">
        <v>270591232.3800211</v>
      </c>
    </row>
    <row r="1368" spans="1:16">
      <c r="A1368" s="2">
        <v>44689.43441040509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-164736.84</v>
      </c>
      <c r="I1368">
        <v>0.0012536473524</v>
      </c>
      <c r="J1368">
        <v>1</v>
      </c>
      <c r="K1368">
        <v>0.0012536473524</v>
      </c>
      <c r="L1368">
        <v>7.61E-09</v>
      </c>
      <c r="M1368">
        <v>0</v>
      </c>
      <c r="N1368">
        <v>-7456499201.45998</v>
      </c>
      <c r="O1368">
        <v>7726925697.000001</v>
      </c>
      <c r="P1368">
        <v>270426495.5400209</v>
      </c>
    </row>
    <row r="1369" spans="1:16">
      <c r="A1369" s="2">
        <v>44689.43443241898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-164671.22</v>
      </c>
      <c r="I1369">
        <v>0.001251501272</v>
      </c>
      <c r="J1369">
        <v>1</v>
      </c>
      <c r="K1369">
        <v>0.001251501272</v>
      </c>
      <c r="L1369">
        <v>7.6E-09</v>
      </c>
      <c r="M1369">
        <v>0</v>
      </c>
      <c r="N1369">
        <v>-7456663872.67998</v>
      </c>
      <c r="O1369">
        <v>7726925697.000001</v>
      </c>
      <c r="P1369">
        <v>270261824.3200207</v>
      </c>
    </row>
    <row r="1370" spans="1:16">
      <c r="A1370" s="2">
        <v>44689.43446740741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-164605.58</v>
      </c>
      <c r="I1370">
        <v>0.001251002408</v>
      </c>
      <c r="J1370">
        <v>1</v>
      </c>
      <c r="K1370">
        <v>0.001251002408</v>
      </c>
      <c r="L1370">
        <v>7.600000000000002E-09</v>
      </c>
      <c r="M1370">
        <v>0</v>
      </c>
      <c r="N1370">
        <v>-7456828478.25998</v>
      </c>
      <c r="O1370">
        <v>7726925697.000001</v>
      </c>
      <c r="P1370">
        <v>270097218.7400208</v>
      </c>
    </row>
    <row r="1371" spans="1:16">
      <c r="A1371" s="2">
        <v>44689.43447243056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169295.99</v>
      </c>
      <c r="I1371">
        <v>-0.0012968072834</v>
      </c>
      <c r="J1371">
        <v>1</v>
      </c>
      <c r="K1371">
        <v>0.0012968072834</v>
      </c>
      <c r="L1371">
        <v>7.66E-09</v>
      </c>
      <c r="M1371">
        <v>0</v>
      </c>
      <c r="N1371">
        <v>-7456659182.26998</v>
      </c>
      <c r="O1371">
        <v>7726925697.000001</v>
      </c>
      <c r="P1371">
        <v>270266514.7300205</v>
      </c>
    </row>
    <row r="1372" spans="1:16">
      <c r="A1372" s="2">
        <v>44689.43463162037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169297.92</v>
      </c>
      <c r="I1372">
        <v>-0.0012968220672</v>
      </c>
      <c r="J1372">
        <v>1</v>
      </c>
      <c r="K1372">
        <v>0.0012968220672</v>
      </c>
      <c r="L1372">
        <v>7.659999999999999E-09</v>
      </c>
      <c r="M1372">
        <v>0</v>
      </c>
      <c r="N1372">
        <v>-7456489884.34998</v>
      </c>
      <c r="O1372">
        <v>7726925697.000001</v>
      </c>
      <c r="P1372">
        <v>270435812.6500206</v>
      </c>
    </row>
    <row r="1373" spans="1:16">
      <c r="A1373" s="2">
        <v>44689.43465699074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169365.95</v>
      </c>
      <c r="I1373">
        <v>-0.0012990368365</v>
      </c>
      <c r="J1373">
        <v>1</v>
      </c>
      <c r="K1373">
        <v>0.0012990368365</v>
      </c>
      <c r="L1373">
        <v>7.67E-09</v>
      </c>
      <c r="M1373">
        <v>0</v>
      </c>
      <c r="N1373">
        <v>-7456320518.399981</v>
      </c>
      <c r="O1373">
        <v>7726925697.000001</v>
      </c>
      <c r="P1373">
        <v>270605178.6000204</v>
      </c>
    </row>
    <row r="1374" spans="1:16">
      <c r="A1374" s="2">
        <v>44689.43467552083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-164742.3</v>
      </c>
      <c r="I1374">
        <v>0.001253688903</v>
      </c>
      <c r="J1374">
        <v>1</v>
      </c>
      <c r="K1374">
        <v>0.001253688903</v>
      </c>
      <c r="L1374">
        <v>7.610000000000002E-09</v>
      </c>
      <c r="M1374">
        <v>0</v>
      </c>
      <c r="N1374">
        <v>-7456485260.699981</v>
      </c>
      <c r="O1374">
        <v>7726925697.000001</v>
      </c>
      <c r="P1374">
        <v>270440436.3000202</v>
      </c>
    </row>
    <row r="1375" spans="1:16">
      <c r="A1375" s="2">
        <v>44689.43468822916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-164676.76</v>
      </c>
      <c r="I1375">
        <v>0.001251543376</v>
      </c>
      <c r="J1375">
        <v>1</v>
      </c>
      <c r="K1375">
        <v>0.001251543376</v>
      </c>
      <c r="L1375">
        <v>7.599999999999999E-09</v>
      </c>
      <c r="M1375">
        <v>0</v>
      </c>
      <c r="N1375">
        <v>-7456649937.459981</v>
      </c>
      <c r="O1375">
        <v>7726925697.000001</v>
      </c>
      <c r="P1375">
        <v>270275759.54002</v>
      </c>
    </row>
    <row r="1376" spans="1:16">
      <c r="A1376" s="2">
        <v>44689.43469394676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169367.72</v>
      </c>
      <c r="I1376">
        <v>-0.0012990504124</v>
      </c>
      <c r="J1376">
        <v>1</v>
      </c>
      <c r="K1376">
        <v>0.0012990504124</v>
      </c>
      <c r="L1376">
        <v>7.67E-09</v>
      </c>
      <c r="M1376">
        <v>0</v>
      </c>
      <c r="N1376">
        <v>-7456480569.739981</v>
      </c>
      <c r="O1376">
        <v>7726925697.000001</v>
      </c>
      <c r="P1376">
        <v>270445127.2600203</v>
      </c>
    </row>
    <row r="1377" spans="1:16">
      <c r="A1377" s="2">
        <v>44689.43470689815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-164611.05</v>
      </c>
      <c r="I1377">
        <v>0.00125104398</v>
      </c>
      <c r="J1377">
        <v>1</v>
      </c>
      <c r="K1377">
        <v>0.00125104398</v>
      </c>
      <c r="L1377">
        <v>7.6E-09</v>
      </c>
      <c r="M1377">
        <v>0</v>
      </c>
      <c r="N1377">
        <v>-7456645180.789981</v>
      </c>
      <c r="O1377">
        <v>7726925697.000001</v>
      </c>
      <c r="P1377">
        <v>270280516.2100201</v>
      </c>
    </row>
    <row r="1378" spans="1:16">
      <c r="A1378" s="2">
        <v>44689.43472420139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-164613.08</v>
      </c>
      <c r="I1378">
        <v>0.001251059408</v>
      </c>
      <c r="J1378">
        <v>1</v>
      </c>
      <c r="K1378">
        <v>0.001251059408</v>
      </c>
      <c r="L1378">
        <v>7.6E-09</v>
      </c>
      <c r="M1378">
        <v>0</v>
      </c>
      <c r="N1378">
        <v>-7456809793.869981</v>
      </c>
      <c r="O1378">
        <v>7726925697.000001</v>
      </c>
      <c r="P1378">
        <v>270115903.1300201</v>
      </c>
    </row>
    <row r="1379" spans="1:16">
      <c r="A1379" s="2">
        <v>44689.43474217592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169237.29</v>
      </c>
      <c r="I1379">
        <v>-0.0012963576414</v>
      </c>
      <c r="J1379">
        <v>1</v>
      </c>
      <c r="K1379">
        <v>0.0012963576414</v>
      </c>
      <c r="L1379">
        <v>7.66E-09</v>
      </c>
      <c r="M1379">
        <v>0</v>
      </c>
      <c r="N1379">
        <v>-7456640556.579981</v>
      </c>
      <c r="O1379">
        <v>7726925697.000001</v>
      </c>
      <c r="P1379">
        <v>270285140.4200201</v>
      </c>
    </row>
    <row r="1380" spans="1:16">
      <c r="A1380" s="2">
        <v>44689.43481201389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-164614.81</v>
      </c>
      <c r="I1380">
        <v>0.001251072556</v>
      </c>
      <c r="J1380">
        <v>1</v>
      </c>
      <c r="K1380">
        <v>0.001251072556</v>
      </c>
      <c r="L1380">
        <v>7.6E-09</v>
      </c>
      <c r="M1380">
        <v>0</v>
      </c>
      <c r="N1380">
        <v>-7456805171.389981</v>
      </c>
      <c r="O1380">
        <v>7726925697.000001</v>
      </c>
      <c r="P1380">
        <v>270120525.6100197</v>
      </c>
    </row>
    <row r="1381" spans="1:16">
      <c r="A1381" s="2">
        <v>44689.43525299768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169239.24</v>
      </c>
      <c r="I1381">
        <v>-0.0012963725784</v>
      </c>
      <c r="J1381">
        <v>1</v>
      </c>
      <c r="K1381">
        <v>0.0012963725784</v>
      </c>
      <c r="L1381">
        <v>7.66E-09</v>
      </c>
      <c r="M1381">
        <v>0</v>
      </c>
      <c r="N1381">
        <v>-7456635932.149981</v>
      </c>
      <c r="O1381">
        <v>7726925697.000001</v>
      </c>
      <c r="P1381">
        <v>270289764.8500195</v>
      </c>
    </row>
    <row r="1382" spans="1:16">
      <c r="A1382" s="2">
        <v>44689.43560671296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169307.3</v>
      </c>
      <c r="I1382">
        <v>-0.001298586991</v>
      </c>
      <c r="J1382">
        <v>1</v>
      </c>
      <c r="K1382">
        <v>0.001298586991</v>
      </c>
      <c r="L1382">
        <v>7.67E-09</v>
      </c>
      <c r="M1382">
        <v>0</v>
      </c>
      <c r="N1382">
        <v>-7456466624.849981</v>
      </c>
      <c r="O1382">
        <v>7726925697.000001</v>
      </c>
      <c r="P1382">
        <v>270459072.1500196</v>
      </c>
    </row>
    <row r="1383" spans="1:16">
      <c r="A1383" s="2">
        <v>44689.43595818287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169375.35</v>
      </c>
      <c r="I1383">
        <v>-0.0012991089345</v>
      </c>
      <c r="J1383">
        <v>1</v>
      </c>
      <c r="K1383">
        <v>0.0012991089345</v>
      </c>
      <c r="L1383">
        <v>7.67E-09</v>
      </c>
      <c r="M1383">
        <v>0</v>
      </c>
      <c r="N1383">
        <v>-7456297249.499981</v>
      </c>
      <c r="O1383">
        <v>7726925697.000001</v>
      </c>
      <c r="P1383">
        <v>270628447.50002</v>
      </c>
    </row>
    <row r="1384" spans="1:16">
      <c r="A1384" s="2">
        <v>44689.4363177199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-164751.65</v>
      </c>
      <c r="I1384">
        <v>0.0012537600565</v>
      </c>
      <c r="J1384">
        <v>1</v>
      </c>
      <c r="K1384">
        <v>0.0012537600565</v>
      </c>
      <c r="L1384">
        <v>7.61E-09</v>
      </c>
      <c r="M1384">
        <v>0</v>
      </c>
      <c r="N1384">
        <v>-7456462001.149981</v>
      </c>
      <c r="O1384">
        <v>7726925697.000001</v>
      </c>
      <c r="P1384">
        <v>270463695.8500204</v>
      </c>
    </row>
    <row r="1385" spans="1:16">
      <c r="A1385" s="2">
        <v>44689.43666148148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-164685.98</v>
      </c>
      <c r="I1385">
        <v>0.001251613448</v>
      </c>
      <c r="J1385">
        <v>1</v>
      </c>
      <c r="K1385">
        <v>0.001251613448</v>
      </c>
      <c r="L1385">
        <v>7.6E-09</v>
      </c>
      <c r="M1385">
        <v>0</v>
      </c>
      <c r="N1385">
        <v>-7456626687.12998</v>
      </c>
      <c r="O1385">
        <v>7726925697.000001</v>
      </c>
      <c r="P1385">
        <v>270299009.8700209</v>
      </c>
    </row>
    <row r="1386" spans="1:16">
      <c r="A1386" s="2">
        <v>44689.43737409722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169310.88</v>
      </c>
      <c r="I1386">
        <v>-0.0012986144496</v>
      </c>
      <c r="J1386">
        <v>1</v>
      </c>
      <c r="K1386">
        <v>0.0012986144496</v>
      </c>
      <c r="L1386">
        <v>7.67E-09</v>
      </c>
      <c r="M1386">
        <v>0</v>
      </c>
      <c r="N1386">
        <v>-7456457376.24998</v>
      </c>
      <c r="O1386">
        <v>7726925697.000001</v>
      </c>
      <c r="P1386">
        <v>270468320.750021</v>
      </c>
    </row>
    <row r="1387" spans="1:16">
      <c r="A1387" s="2">
        <v>44689.43738725694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1538090774.48</v>
      </c>
      <c r="I1387">
        <v>-11.843298963496</v>
      </c>
      <c r="J1387">
        <v>1</v>
      </c>
      <c r="K1387">
        <v>11.843298963496</v>
      </c>
      <c r="L1387">
        <v>7.699999999999999E-09</v>
      </c>
      <c r="M1387">
        <v>0</v>
      </c>
      <c r="N1387">
        <v>-5918366601.769979</v>
      </c>
      <c r="O1387">
        <v>7726925697.000001</v>
      </c>
      <c r="P1387">
        <v>1808559095.230021</v>
      </c>
    </row>
    <row r="1388" spans="1:16">
      <c r="A1388" s="2">
        <v>44689.4375543287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-164687.89</v>
      </c>
      <c r="I1388">
        <v>0.001251627964</v>
      </c>
      <c r="J1388">
        <v>1</v>
      </c>
      <c r="K1388">
        <v>0.001251627964</v>
      </c>
      <c r="L1388">
        <v>7.599999999999999E-09</v>
      </c>
      <c r="M1388">
        <v>0</v>
      </c>
      <c r="N1388">
        <v>-5918531289.65998</v>
      </c>
      <c r="O1388">
        <v>7726925697.000001</v>
      </c>
      <c r="P1388">
        <v>1808394407.340021</v>
      </c>
    </row>
    <row r="1389" spans="1:16">
      <c r="A1389" s="2">
        <v>44689.43756663195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169312.82</v>
      </c>
      <c r="I1389">
        <v>-0.0012986293294</v>
      </c>
      <c r="J1389">
        <v>1</v>
      </c>
      <c r="K1389">
        <v>0.0012986293294</v>
      </c>
      <c r="L1389">
        <v>7.67E-09</v>
      </c>
      <c r="M1389">
        <v>0</v>
      </c>
      <c r="N1389">
        <v>-5918361976.83998</v>
      </c>
      <c r="O1389">
        <v>7726925697.000001</v>
      </c>
      <c r="P1389">
        <v>1808563720.160021</v>
      </c>
    </row>
    <row r="1390" spans="1:16">
      <c r="A1390" s="2">
        <v>44689.43758283565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-164689.63</v>
      </c>
      <c r="I1390">
        <v>0.001251641188</v>
      </c>
      <c r="J1390">
        <v>1</v>
      </c>
      <c r="K1390">
        <v>0.001251641188</v>
      </c>
      <c r="L1390">
        <v>7.6E-09</v>
      </c>
      <c r="M1390">
        <v>0</v>
      </c>
      <c r="N1390">
        <v>-5918526666.46998</v>
      </c>
      <c r="O1390">
        <v>7726925697.000001</v>
      </c>
      <c r="P1390">
        <v>1808399030.530021</v>
      </c>
    </row>
    <row r="1391" spans="1:16">
      <c r="A1391" s="2">
        <v>44689.43758746528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169380.79</v>
      </c>
      <c r="I1391">
        <v>-0.0012991506593</v>
      </c>
      <c r="J1391">
        <v>1</v>
      </c>
      <c r="K1391">
        <v>0.0012991506593</v>
      </c>
      <c r="L1391">
        <v>7.67E-09</v>
      </c>
      <c r="M1391">
        <v>0</v>
      </c>
      <c r="N1391">
        <v>-5918357285.67998</v>
      </c>
      <c r="O1391">
        <v>7726925697.000001</v>
      </c>
      <c r="P1391">
        <v>1808568411.320021</v>
      </c>
    </row>
    <row r="1392" spans="1:16">
      <c r="A1392" s="2">
        <v>44689.43777895833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-164691.53</v>
      </c>
      <c r="I1392">
        <v>0.001251655628</v>
      </c>
      <c r="J1392">
        <v>1</v>
      </c>
      <c r="K1392">
        <v>0.001251655628</v>
      </c>
      <c r="L1392">
        <v>7.6E-09</v>
      </c>
      <c r="M1392">
        <v>0</v>
      </c>
      <c r="N1392">
        <v>-5918521977.20998</v>
      </c>
      <c r="O1392">
        <v>7726925697.000001</v>
      </c>
      <c r="P1392">
        <v>1808403719.790021</v>
      </c>
    </row>
    <row r="1393" spans="1:16">
      <c r="A1393" s="2">
        <v>44689.43779724537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779372024.6</v>
      </c>
      <c r="I1393">
        <v>-6.00116458942</v>
      </c>
      <c r="J1393">
        <v>1</v>
      </c>
      <c r="K1393">
        <v>6.00116458942</v>
      </c>
      <c r="L1393">
        <v>7.699999999999999E-09</v>
      </c>
      <c r="M1393">
        <v>0</v>
      </c>
      <c r="N1393">
        <v>-5139149952.60998</v>
      </c>
      <c r="O1393">
        <v>7726925697.000001</v>
      </c>
      <c r="P1393">
        <v>2587775744.390021</v>
      </c>
    </row>
    <row r="1394" spans="1:16">
      <c r="A1394" s="2">
        <v>44689.43779724537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553388018.52</v>
      </c>
      <c r="I1394">
        <v>-4.261087742604</v>
      </c>
      <c r="J1394">
        <v>1</v>
      </c>
      <c r="K1394">
        <v>4.261087742604</v>
      </c>
      <c r="L1394">
        <v>7.700000000000001E-09</v>
      </c>
      <c r="M1394">
        <v>0</v>
      </c>
      <c r="N1394">
        <v>-4585761934.089979</v>
      </c>
      <c r="O1394">
        <v>7726925697.000001</v>
      </c>
      <c r="P1394">
        <v>3141163762.910022</v>
      </c>
    </row>
    <row r="1395" spans="1:16">
      <c r="A1395" s="2">
        <v>44689.43779724537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169316.56</v>
      </c>
      <c r="I1395">
        <v>-0.0012986580152</v>
      </c>
      <c r="J1395">
        <v>1</v>
      </c>
      <c r="K1395">
        <v>0.0012986580152</v>
      </c>
      <c r="L1395">
        <v>7.67E-09</v>
      </c>
      <c r="M1395">
        <v>0</v>
      </c>
      <c r="N1395">
        <v>-4585592617.529979</v>
      </c>
      <c r="O1395">
        <v>7726925697.000001</v>
      </c>
      <c r="P1395">
        <v>3141333079.470022</v>
      </c>
    </row>
    <row r="1396" spans="1:16">
      <c r="A1396" s="2">
        <v>44689.43780837963</v>
      </c>
      <c r="B1396" t="s">
        <v>30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-2497308583</v>
      </c>
      <c r="I1396">
        <v>18.9795452308</v>
      </c>
      <c r="J1396">
        <v>1</v>
      </c>
      <c r="K1396">
        <v>18.9795452308</v>
      </c>
      <c r="L1396">
        <v>7.6E-09</v>
      </c>
      <c r="M1396">
        <v>0</v>
      </c>
      <c r="N1396">
        <v>-4585592617.529979</v>
      </c>
      <c r="O1396">
        <v>5229617114.000001</v>
      </c>
      <c r="P1396">
        <v>644024496.4700222</v>
      </c>
    </row>
    <row r="1397" spans="1:16">
      <c r="A1397" s="2">
        <v>44689.43782178241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169384.63</v>
      </c>
      <c r="I1397">
        <v>-0.0012991801121</v>
      </c>
      <c r="J1397">
        <v>1</v>
      </c>
      <c r="K1397">
        <v>0.0012991801121</v>
      </c>
      <c r="L1397">
        <v>7.669999999999999E-09</v>
      </c>
      <c r="M1397">
        <v>0</v>
      </c>
      <c r="N1397">
        <v>-4585423232.899979</v>
      </c>
      <c r="O1397">
        <v>5229617114.000001</v>
      </c>
      <c r="P1397">
        <v>644193881.1000223</v>
      </c>
    </row>
    <row r="1398" spans="1:16">
      <c r="A1398" s="2">
        <v>44689.43845798611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169452.7</v>
      </c>
      <c r="I1398">
        <v>-0.001301396736</v>
      </c>
      <c r="J1398">
        <v>1</v>
      </c>
      <c r="K1398">
        <v>0.001301396736</v>
      </c>
      <c r="L1398">
        <v>7.679999999999998E-09</v>
      </c>
      <c r="M1398">
        <v>0</v>
      </c>
      <c r="N1398">
        <v>-4585253780.199979</v>
      </c>
      <c r="O1398">
        <v>5229617114.000001</v>
      </c>
      <c r="P1398">
        <v>644363333.8000221</v>
      </c>
    </row>
    <row r="1399" spans="1:16">
      <c r="A1399" s="2">
        <v>44689.43847413194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169520.74</v>
      </c>
      <c r="I1399">
        <v>-0.0013019192832</v>
      </c>
      <c r="J1399">
        <v>1</v>
      </c>
      <c r="K1399">
        <v>0.0013019192832</v>
      </c>
      <c r="L1399">
        <v>7.68E-09</v>
      </c>
      <c r="M1399">
        <v>0</v>
      </c>
      <c r="N1399">
        <v>-4585084259.459979</v>
      </c>
      <c r="O1399">
        <v>5229617114.000001</v>
      </c>
      <c r="P1399">
        <v>644532854.5400219</v>
      </c>
    </row>
    <row r="1400" spans="1:16">
      <c r="A1400" s="2">
        <v>44689.43882841435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169588.77</v>
      </c>
      <c r="I1400">
        <v>-0.0013041376413</v>
      </c>
      <c r="J1400">
        <v>1</v>
      </c>
      <c r="K1400">
        <v>0.0013041376413</v>
      </c>
      <c r="L1400">
        <v>7.69E-09</v>
      </c>
      <c r="M1400">
        <v>0</v>
      </c>
      <c r="N1400">
        <v>-4584914670.689979</v>
      </c>
      <c r="O1400">
        <v>5229617114.000001</v>
      </c>
      <c r="P1400">
        <v>644702443.3100224</v>
      </c>
    </row>
    <row r="1401" spans="1:16">
      <c r="A1401" s="2">
        <v>44689.43915232639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-164963.33</v>
      </c>
      <c r="I1401">
        <v>0.0012570205746</v>
      </c>
      <c r="J1401">
        <v>1</v>
      </c>
      <c r="K1401">
        <v>0.0012570205746</v>
      </c>
      <c r="L1401">
        <v>7.62E-09</v>
      </c>
      <c r="M1401">
        <v>0</v>
      </c>
      <c r="N1401">
        <v>-4585079634.019979</v>
      </c>
      <c r="O1401">
        <v>5229617114.000001</v>
      </c>
      <c r="P1401">
        <v>644537479.9800224</v>
      </c>
    </row>
    <row r="1402" spans="1:16">
      <c r="A1402" s="2">
        <v>44689.43950128472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-164897.66</v>
      </c>
      <c r="I1402">
        <v>0.0012565201692</v>
      </c>
      <c r="J1402">
        <v>1</v>
      </c>
      <c r="K1402">
        <v>0.0012565201692</v>
      </c>
      <c r="L1402">
        <v>7.62E-09</v>
      </c>
      <c r="M1402">
        <v>0</v>
      </c>
      <c r="N1402">
        <v>-4585244531.679978</v>
      </c>
      <c r="O1402">
        <v>5229617114.000001</v>
      </c>
      <c r="P1402">
        <v>644372582.3200226</v>
      </c>
    </row>
    <row r="1403" spans="1:16">
      <c r="A1403" s="2">
        <v>44689.43985960648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169524.43</v>
      </c>
      <c r="I1403">
        <v>-0.0013019476224</v>
      </c>
      <c r="J1403">
        <v>1</v>
      </c>
      <c r="K1403">
        <v>0.0013019476224</v>
      </c>
      <c r="L1403">
        <v>7.68E-09</v>
      </c>
      <c r="M1403">
        <v>0</v>
      </c>
      <c r="N1403">
        <v>-4585075007.249978</v>
      </c>
      <c r="O1403">
        <v>5229617114.000001</v>
      </c>
      <c r="P1403">
        <v>644542106.7500229</v>
      </c>
    </row>
    <row r="1404" spans="1:16">
      <c r="A1404" s="2">
        <v>44689.43995241898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169592.41</v>
      </c>
      <c r="I1404">
        <v>-0.0013041656329</v>
      </c>
      <c r="J1404">
        <v>1</v>
      </c>
      <c r="K1404">
        <v>0.0013041656329</v>
      </c>
      <c r="L1404">
        <v>7.69E-09</v>
      </c>
      <c r="M1404">
        <v>0</v>
      </c>
      <c r="N1404">
        <v>-4584905414.839978</v>
      </c>
      <c r="O1404">
        <v>5229617114.000001</v>
      </c>
      <c r="P1404">
        <v>644711699.1600227</v>
      </c>
    </row>
    <row r="1405" spans="1:16">
      <c r="A1405" s="2">
        <v>44689.43996027778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-31286619.28</v>
      </c>
      <c r="I1405">
        <v>0.2384040389136</v>
      </c>
      <c r="J1405">
        <v>1</v>
      </c>
      <c r="K1405">
        <v>0.2384040389136</v>
      </c>
      <c r="L1405">
        <v>7.62E-09</v>
      </c>
      <c r="M1405">
        <v>0</v>
      </c>
      <c r="N1405">
        <v>-4616192034.119978</v>
      </c>
      <c r="O1405">
        <v>5229617114.000001</v>
      </c>
      <c r="P1405">
        <v>613425079.880023</v>
      </c>
    </row>
    <row r="1406" spans="1:16">
      <c r="A1406" s="2">
        <v>44689.43996635417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-164966.9</v>
      </c>
      <c r="I1406">
        <v>0.001257047778</v>
      </c>
      <c r="J1406">
        <v>1</v>
      </c>
      <c r="K1406">
        <v>0.001257047778</v>
      </c>
      <c r="L1406">
        <v>7.62E-09</v>
      </c>
      <c r="M1406">
        <v>0</v>
      </c>
      <c r="N1406">
        <v>-4616357001.019978</v>
      </c>
      <c r="O1406">
        <v>5229617114.000001</v>
      </c>
      <c r="P1406">
        <v>613260112.9800234</v>
      </c>
    </row>
    <row r="1407" spans="1:16">
      <c r="A1407" s="2">
        <v>44689.43997018519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169660.54</v>
      </c>
      <c r="I1407">
        <v>-0.0013046895526</v>
      </c>
      <c r="J1407">
        <v>1</v>
      </c>
      <c r="K1407">
        <v>0.0013046895526</v>
      </c>
      <c r="L1407">
        <v>7.69E-09</v>
      </c>
      <c r="M1407">
        <v>0</v>
      </c>
      <c r="N1407">
        <v>-4616187340.479978</v>
      </c>
      <c r="O1407">
        <v>5229617114.000001</v>
      </c>
      <c r="P1407">
        <v>613429773.5200233</v>
      </c>
    </row>
    <row r="1408" spans="1:16">
      <c r="A1408" s="2">
        <v>44689.44033070602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-164968.83</v>
      </c>
      <c r="I1408">
        <v>0.0012570624846</v>
      </c>
      <c r="J1408">
        <v>1</v>
      </c>
      <c r="K1408">
        <v>0.0012570624846</v>
      </c>
      <c r="L1408">
        <v>7.620000000000001E-09</v>
      </c>
      <c r="M1408">
        <v>0</v>
      </c>
      <c r="N1408">
        <v>-4616352309.309978</v>
      </c>
      <c r="O1408">
        <v>5229617114.000001</v>
      </c>
      <c r="P1408">
        <v>613264804.6900234</v>
      </c>
    </row>
    <row r="1409" spans="1:16">
      <c r="A1409" s="2">
        <v>44689.44068474537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-164903.09</v>
      </c>
      <c r="I1409">
        <v>0.0012565615458</v>
      </c>
      <c r="J1409">
        <v>1</v>
      </c>
      <c r="K1409">
        <v>0.0012565615458</v>
      </c>
      <c r="L1409">
        <v>7.62E-09</v>
      </c>
      <c r="M1409">
        <v>0</v>
      </c>
      <c r="N1409">
        <v>-4616517212.399978</v>
      </c>
      <c r="O1409">
        <v>5229617114.000001</v>
      </c>
      <c r="P1409">
        <v>613099901.6000233</v>
      </c>
    </row>
    <row r="1410" spans="1:16">
      <c r="A1410" s="2">
        <v>44689.44092076389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-164837.49</v>
      </c>
      <c r="I1410">
        <v>0.0012544132989</v>
      </c>
      <c r="J1410">
        <v>1</v>
      </c>
      <c r="K1410">
        <v>0.0012544132989</v>
      </c>
      <c r="L1410">
        <v>7.61E-09</v>
      </c>
      <c r="M1410">
        <v>0</v>
      </c>
      <c r="N1410">
        <v>-4616682049.889977</v>
      </c>
      <c r="O1410">
        <v>5229617114.000001</v>
      </c>
      <c r="P1410">
        <v>612935064.1100235</v>
      </c>
    </row>
    <row r="1411" spans="1:16">
      <c r="A1411" s="2">
        <v>44689.44127384259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-164771.87</v>
      </c>
      <c r="I1411">
        <v>0.0012539139307</v>
      </c>
      <c r="J1411">
        <v>1</v>
      </c>
      <c r="K1411">
        <v>0.0012539139307</v>
      </c>
      <c r="L1411">
        <v>7.61E-09</v>
      </c>
      <c r="M1411">
        <v>0</v>
      </c>
      <c r="N1411">
        <v>-4616846821.759977</v>
      </c>
      <c r="O1411">
        <v>5229617114.000001</v>
      </c>
      <c r="P1411">
        <v>612770292.2400236</v>
      </c>
    </row>
    <row r="1412" spans="1:16">
      <c r="A1412" s="2">
        <v>44689.4416416551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169397.62</v>
      </c>
      <c r="I1412">
        <v>-0.0012992797454</v>
      </c>
      <c r="J1412">
        <v>1</v>
      </c>
      <c r="K1412">
        <v>0.0012992797454</v>
      </c>
      <c r="L1412">
        <v>7.67E-09</v>
      </c>
      <c r="M1412">
        <v>0</v>
      </c>
      <c r="N1412">
        <v>-4616677424.139977</v>
      </c>
      <c r="O1412">
        <v>5229617114.000001</v>
      </c>
      <c r="P1412">
        <v>612939689.8600235</v>
      </c>
    </row>
    <row r="1413" spans="1:16">
      <c r="A1413" s="2">
        <v>44689.44167399305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278829033.6</v>
      </c>
      <c r="I1413">
        <v>-2.158136720064</v>
      </c>
      <c r="J1413">
        <v>1</v>
      </c>
      <c r="K1413">
        <v>2.158136720064</v>
      </c>
      <c r="L1413">
        <v>7.739999999999999E-09</v>
      </c>
      <c r="M1413">
        <v>0</v>
      </c>
      <c r="N1413">
        <v>-4337848390.539977</v>
      </c>
      <c r="O1413">
        <v>5229617114.000001</v>
      </c>
      <c r="P1413">
        <v>891768723.4600239</v>
      </c>
    </row>
    <row r="1414" spans="1:16">
      <c r="A1414" s="2">
        <v>44689.44169752315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1835586281.3</v>
      </c>
      <c r="I1414">
        <v>-14.31757299414</v>
      </c>
      <c r="J1414">
        <v>1</v>
      </c>
      <c r="K1414">
        <v>14.31757299414</v>
      </c>
      <c r="L1414">
        <v>7.8E-09</v>
      </c>
      <c r="M1414">
        <v>0</v>
      </c>
      <c r="N1414">
        <v>-2502262109.239977</v>
      </c>
      <c r="O1414">
        <v>5229617114.000001</v>
      </c>
      <c r="P1414">
        <v>2727355004.760024</v>
      </c>
    </row>
    <row r="1415" spans="1:16">
      <c r="A1415" s="2">
        <v>44689.44170826389</v>
      </c>
      <c r="B1415" t="s">
        <v>30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-2083330508</v>
      </c>
      <c r="I1415">
        <v>16.0416449116</v>
      </c>
      <c r="J1415">
        <v>1</v>
      </c>
      <c r="K1415">
        <v>16.0416449116</v>
      </c>
      <c r="L1415">
        <v>7.699999999999999E-09</v>
      </c>
      <c r="M1415">
        <v>0</v>
      </c>
      <c r="N1415">
        <v>-2502262109.239977</v>
      </c>
      <c r="O1415">
        <v>3146286606.000001</v>
      </c>
      <c r="P1415">
        <v>644024496.7600241</v>
      </c>
    </row>
    <row r="1416" spans="1:16">
      <c r="A1416" s="2">
        <v>44689.44172304398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1735013020.08</v>
      </c>
      <c r="I1416">
        <v>-13.533101556624</v>
      </c>
      <c r="J1416">
        <v>1</v>
      </c>
      <c r="K1416">
        <v>13.533101556624</v>
      </c>
      <c r="L1416">
        <v>7.8E-09</v>
      </c>
      <c r="M1416">
        <v>0</v>
      </c>
      <c r="N1416">
        <v>-767249089.159977</v>
      </c>
      <c r="O1416">
        <v>3146286606.000001</v>
      </c>
      <c r="P1416">
        <v>2379037516.840024</v>
      </c>
    </row>
    <row r="1417" spans="1:16">
      <c r="A1417" s="2">
        <v>44689.44173015047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1694327016.41</v>
      </c>
      <c r="I1417">
        <v>-13.215750727998</v>
      </c>
      <c r="J1417">
        <v>1</v>
      </c>
      <c r="K1417">
        <v>13.215750727998</v>
      </c>
      <c r="L1417">
        <v>7.799999999999999E-09</v>
      </c>
      <c r="M1417">
        <v>0</v>
      </c>
      <c r="N1417">
        <v>927077927.2500231</v>
      </c>
      <c r="O1417">
        <v>3146286606.000001</v>
      </c>
      <c r="P1417">
        <v>4073364533.250024</v>
      </c>
    </row>
    <row r="1418" spans="1:16">
      <c r="A1418" s="2">
        <v>44689.44173444444</v>
      </c>
      <c r="B1418" t="s">
        <v>30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-1735013020</v>
      </c>
      <c r="I1418">
        <v>13.359600254</v>
      </c>
      <c r="J1418">
        <v>1</v>
      </c>
      <c r="K1418">
        <v>13.359600254</v>
      </c>
      <c r="L1418">
        <v>7.699999999999999E-09</v>
      </c>
      <c r="M1418">
        <v>0</v>
      </c>
      <c r="N1418">
        <v>927077927.2500231</v>
      </c>
      <c r="O1418">
        <v>1411273586.000001</v>
      </c>
      <c r="P1418">
        <v>2338351513.250024</v>
      </c>
    </row>
    <row r="1419" spans="1:16">
      <c r="A1419" s="2">
        <v>44689.44174049768</v>
      </c>
      <c r="B1419" t="s">
        <v>30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-1694327016</v>
      </c>
      <c r="I1419">
        <v>13.0463180232</v>
      </c>
      <c r="J1419">
        <v>1</v>
      </c>
      <c r="K1419">
        <v>13.0463180232</v>
      </c>
      <c r="L1419">
        <v>7.699999999999999E-09</v>
      </c>
      <c r="M1419">
        <v>0</v>
      </c>
      <c r="N1419">
        <v>927077927.2500231</v>
      </c>
      <c r="O1419">
        <v>-283053429.999999</v>
      </c>
      <c r="P1419">
        <v>644024497.2500241</v>
      </c>
    </row>
    <row r="1420" spans="1:16">
      <c r="A1420" s="2">
        <v>44689.44174518518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1489725999.16</v>
      </c>
      <c r="I1420">
        <v>-11.619862793448</v>
      </c>
      <c r="J1420">
        <v>1</v>
      </c>
      <c r="K1420">
        <v>11.619862793448</v>
      </c>
      <c r="L1420">
        <v>7.8E-09</v>
      </c>
      <c r="M1420">
        <v>0</v>
      </c>
      <c r="N1420">
        <v>2416803926.410023</v>
      </c>
      <c r="O1420">
        <v>-283053429.999999</v>
      </c>
      <c r="P1420">
        <v>2133750496.410024</v>
      </c>
    </row>
    <row r="1421" spans="1:16">
      <c r="A1421" s="2">
        <v>44689.44175546296</v>
      </c>
      <c r="B1421" t="s">
        <v>30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-1489725999</v>
      </c>
      <c r="I1421">
        <v>11.4708901923</v>
      </c>
      <c r="J1421">
        <v>1</v>
      </c>
      <c r="K1421">
        <v>11.4708901923</v>
      </c>
      <c r="L1421">
        <v>7.700000000000001E-09</v>
      </c>
      <c r="M1421">
        <v>0</v>
      </c>
      <c r="N1421">
        <v>2416803926.410023</v>
      </c>
      <c r="O1421">
        <v>-1772779428.999999</v>
      </c>
      <c r="P1421">
        <v>644024497.4100242</v>
      </c>
    </row>
    <row r="1422" spans="1:16">
      <c r="A1422" s="2">
        <v>44689.44180902778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169465.65</v>
      </c>
      <c r="I1422">
        <v>-0.001301496192</v>
      </c>
      <c r="J1422">
        <v>1</v>
      </c>
      <c r="K1422">
        <v>0.001301496192</v>
      </c>
      <c r="L1422">
        <v>7.68E-09</v>
      </c>
      <c r="M1422">
        <v>0</v>
      </c>
      <c r="N1422">
        <v>2416973392.060023</v>
      </c>
      <c r="O1422">
        <v>-1772779428.999999</v>
      </c>
      <c r="P1422">
        <v>644193963.0600243</v>
      </c>
    </row>
    <row r="1423" spans="1:16">
      <c r="A1423" s="2">
        <v>44689.44182289352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169533.67</v>
      </c>
      <c r="I1423">
        <v>-0.0013020185856</v>
      </c>
      <c r="J1423">
        <v>1</v>
      </c>
      <c r="K1423">
        <v>0.0013020185856</v>
      </c>
      <c r="L1423">
        <v>7.68E-09</v>
      </c>
      <c r="M1423">
        <v>0</v>
      </c>
      <c r="N1423">
        <v>2417142925.730023</v>
      </c>
      <c r="O1423">
        <v>-1772779428.999999</v>
      </c>
      <c r="P1423">
        <v>644363496.7300243</v>
      </c>
    </row>
    <row r="1424" spans="1:16">
      <c r="A1424" s="2">
        <v>44689.44183015046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169601.84</v>
      </c>
      <c r="I1424">
        <v>-0.0013042381496</v>
      </c>
      <c r="J1424">
        <v>1</v>
      </c>
      <c r="K1424">
        <v>0.0013042381496</v>
      </c>
      <c r="L1424">
        <v>7.69E-09</v>
      </c>
      <c r="M1424">
        <v>0</v>
      </c>
      <c r="N1424">
        <v>2417312527.570024</v>
      </c>
      <c r="O1424">
        <v>-1772779428.999999</v>
      </c>
      <c r="P1424">
        <v>644533098.5700245</v>
      </c>
    </row>
    <row r="1425" spans="1:16">
      <c r="A1425" s="2">
        <v>44689.44193478009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169669.83</v>
      </c>
      <c r="I1425">
        <v>-0.0013047609927</v>
      </c>
      <c r="J1425">
        <v>1</v>
      </c>
      <c r="K1425">
        <v>0.0013047609927</v>
      </c>
      <c r="L1425">
        <v>7.69E-09</v>
      </c>
      <c r="M1425">
        <v>0</v>
      </c>
      <c r="N1425">
        <v>2417482197.400023</v>
      </c>
      <c r="O1425">
        <v>-1772779428.999999</v>
      </c>
      <c r="P1425">
        <v>644702768.4000244</v>
      </c>
    </row>
    <row r="1426" spans="1:16">
      <c r="A1426" s="2">
        <v>44689.44294265046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169737.97</v>
      </c>
      <c r="I1426">
        <v>-0.001306982369</v>
      </c>
      <c r="J1426">
        <v>1</v>
      </c>
      <c r="K1426">
        <v>0.001306982369</v>
      </c>
      <c r="L1426">
        <v>7.699999999999999E-09</v>
      </c>
      <c r="M1426">
        <v>0</v>
      </c>
      <c r="N1426">
        <v>2417651935.370023</v>
      </c>
      <c r="O1426">
        <v>-1772779428.999999</v>
      </c>
      <c r="P1426">
        <v>644872506.3700242</v>
      </c>
    </row>
    <row r="1427" spans="1:16">
      <c r="A1427" s="2">
        <v>44689.44297342592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169805.93</v>
      </c>
      <c r="I1427">
        <v>-0.001307505661</v>
      </c>
      <c r="J1427">
        <v>1</v>
      </c>
      <c r="K1427">
        <v>0.001307505661</v>
      </c>
      <c r="L1427">
        <v>7.700000000000001E-09</v>
      </c>
      <c r="M1427">
        <v>0</v>
      </c>
      <c r="N1427">
        <v>2417821741.300023</v>
      </c>
      <c r="O1427">
        <v>-1772779428.999999</v>
      </c>
      <c r="P1427">
        <v>645042312.300024</v>
      </c>
    </row>
    <row r="1428" spans="1:16">
      <c r="A1428" s="2">
        <v>44689.44299255787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-165178.64</v>
      </c>
      <c r="I1428">
        <v>0.0012619648096</v>
      </c>
      <c r="J1428">
        <v>1</v>
      </c>
      <c r="K1428">
        <v>0.0012619648096</v>
      </c>
      <c r="L1428">
        <v>7.639999999999999E-09</v>
      </c>
      <c r="M1428">
        <v>0</v>
      </c>
      <c r="N1428">
        <v>2417656562.660023</v>
      </c>
      <c r="O1428">
        <v>-1772779428.999999</v>
      </c>
      <c r="P1428">
        <v>644877133.6600242</v>
      </c>
    </row>
    <row r="1429" spans="1:16">
      <c r="A1429" s="2">
        <v>44689.44299880787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169874.04</v>
      </c>
      <c r="I1429">
        <v>-0.001308030108</v>
      </c>
      <c r="J1429">
        <v>1</v>
      </c>
      <c r="K1429">
        <v>0.001308030108</v>
      </c>
      <c r="L1429">
        <v>7.699999999999999E-09</v>
      </c>
      <c r="M1429">
        <v>0</v>
      </c>
      <c r="N1429">
        <v>2417826436.700023</v>
      </c>
      <c r="O1429">
        <v>-1772779428.999999</v>
      </c>
      <c r="P1429">
        <v>645047007.7000241</v>
      </c>
    </row>
    <row r="1430" spans="1:16">
      <c r="A1430" s="2">
        <v>44689.44300787037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-165180.6</v>
      </c>
      <c r="I1430">
        <v>0.001261979784</v>
      </c>
      <c r="J1430">
        <v>1</v>
      </c>
      <c r="K1430">
        <v>0.001261979784</v>
      </c>
      <c r="L1430">
        <v>7.639999999999999E-09</v>
      </c>
      <c r="M1430">
        <v>0</v>
      </c>
      <c r="N1430">
        <v>2417661256.100023</v>
      </c>
      <c r="O1430">
        <v>-1772779428.999999</v>
      </c>
      <c r="P1430">
        <v>644881827.1000242</v>
      </c>
    </row>
    <row r="1431" spans="1:16">
      <c r="A1431" s="2">
        <v>44689.44304140046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169875.9</v>
      </c>
      <c r="I1431">
        <v>-0.00130804443</v>
      </c>
      <c r="J1431">
        <v>1</v>
      </c>
      <c r="K1431">
        <v>0.00130804443</v>
      </c>
      <c r="L1431">
        <v>7.699999999999999E-09</v>
      </c>
      <c r="M1431">
        <v>0</v>
      </c>
      <c r="N1431">
        <v>2417831132.000023</v>
      </c>
      <c r="O1431">
        <v>-1772779428.999999</v>
      </c>
      <c r="P1431">
        <v>645051703.0000243</v>
      </c>
    </row>
    <row r="1432" spans="1:16">
      <c r="A1432" s="2">
        <v>44689.44321409722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-165182.39</v>
      </c>
      <c r="I1432">
        <v>0.0012619934596</v>
      </c>
      <c r="J1432">
        <v>1</v>
      </c>
      <c r="K1432">
        <v>0.0012619934596</v>
      </c>
      <c r="L1432">
        <v>7.639999999999999E-09</v>
      </c>
      <c r="M1432">
        <v>0</v>
      </c>
      <c r="N1432">
        <v>2417665949.610023</v>
      </c>
      <c r="O1432">
        <v>-1772779428.999999</v>
      </c>
      <c r="P1432">
        <v>644886520.6100245</v>
      </c>
    </row>
    <row r="1433" spans="1:16">
      <c r="A1433" s="2">
        <v>44689.44323615741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-165116.79</v>
      </c>
      <c r="I1433">
        <v>0.0012598411077</v>
      </c>
      <c r="J1433">
        <v>1</v>
      </c>
      <c r="K1433">
        <v>0.0012598411077</v>
      </c>
      <c r="L1433">
        <v>7.63E-09</v>
      </c>
      <c r="M1433">
        <v>0</v>
      </c>
      <c r="N1433">
        <v>2417500832.820024</v>
      </c>
      <c r="O1433">
        <v>-1772779428.999999</v>
      </c>
      <c r="P1433">
        <v>644721403.8200245</v>
      </c>
    </row>
    <row r="1434" spans="1:16">
      <c r="A1434" s="2">
        <v>44689.44327336806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169811.6</v>
      </c>
      <c r="I1434">
        <v>-0.00130754932</v>
      </c>
      <c r="J1434">
        <v>1</v>
      </c>
      <c r="K1434">
        <v>0.00130754932</v>
      </c>
      <c r="L1434">
        <v>7.700000000000001E-09</v>
      </c>
      <c r="M1434">
        <v>0</v>
      </c>
      <c r="N1434">
        <v>2417670644.420023</v>
      </c>
      <c r="O1434">
        <v>-1772779428.999999</v>
      </c>
      <c r="P1434">
        <v>644891215.4200244</v>
      </c>
    </row>
    <row r="1435" spans="1:16">
      <c r="A1435" s="2">
        <v>44689.44594184028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169813.47</v>
      </c>
      <c r="I1435">
        <v>-0.001307563719</v>
      </c>
      <c r="J1435">
        <v>1</v>
      </c>
      <c r="K1435">
        <v>0.001307563719</v>
      </c>
      <c r="L1435">
        <v>7.699999999999999E-09</v>
      </c>
      <c r="M1435">
        <v>0</v>
      </c>
      <c r="N1435">
        <v>2417840457.890023</v>
      </c>
      <c r="O1435">
        <v>-1772779428.999999</v>
      </c>
      <c r="P1435">
        <v>645061028.8900242</v>
      </c>
    </row>
    <row r="1436" spans="1:16">
      <c r="A1436" s="2">
        <v>44689.44594896991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-165118.58</v>
      </c>
      <c r="I1436">
        <v>0.0012598547654</v>
      </c>
      <c r="J1436">
        <v>1</v>
      </c>
      <c r="K1436">
        <v>0.0012598547654</v>
      </c>
      <c r="L1436">
        <v>7.630000000000001E-09</v>
      </c>
      <c r="M1436">
        <v>0</v>
      </c>
      <c r="N1436">
        <v>2417675339.310023</v>
      </c>
      <c r="O1436">
        <v>-1772779428.999999</v>
      </c>
      <c r="P1436">
        <v>644895910.3100243</v>
      </c>
    </row>
    <row r="1437" spans="1:16">
      <c r="A1437" s="2">
        <v>44689.44597060185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-165120.52</v>
      </c>
      <c r="I1437">
        <v>0.0012598695676</v>
      </c>
      <c r="J1437">
        <v>1</v>
      </c>
      <c r="K1437">
        <v>0.0012598695676</v>
      </c>
      <c r="L1437">
        <v>7.630000000000001E-09</v>
      </c>
      <c r="M1437">
        <v>0</v>
      </c>
      <c r="N1437">
        <v>2417510218.790023</v>
      </c>
      <c r="O1437">
        <v>-1772779428.999999</v>
      </c>
      <c r="P1437">
        <v>644730789.7900243</v>
      </c>
    </row>
    <row r="1438" spans="1:16">
      <c r="A1438" s="2">
        <v>44689.44599547454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169749.09</v>
      </c>
      <c r="I1438">
        <v>-0.001307067993</v>
      </c>
      <c r="J1438">
        <v>1</v>
      </c>
      <c r="K1438">
        <v>0.001307067993</v>
      </c>
      <c r="L1438">
        <v>7.699999999999999E-09</v>
      </c>
      <c r="M1438">
        <v>0</v>
      </c>
      <c r="N1438">
        <v>2417679967.880023</v>
      </c>
      <c r="O1438">
        <v>-1772779428.999999</v>
      </c>
      <c r="P1438">
        <v>644900538.8800244</v>
      </c>
    </row>
    <row r="1439" spans="1:16">
      <c r="A1439" s="2">
        <v>44689.44600916667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-165122.32</v>
      </c>
      <c r="I1439">
        <v>0.0012598833016</v>
      </c>
      <c r="J1439">
        <v>1</v>
      </c>
      <c r="K1439">
        <v>0.0012598833016</v>
      </c>
      <c r="L1439">
        <v>7.63E-09</v>
      </c>
      <c r="M1439">
        <v>0</v>
      </c>
      <c r="N1439">
        <v>2417514845.560023</v>
      </c>
      <c r="O1439">
        <v>-1772779428.999999</v>
      </c>
      <c r="P1439">
        <v>644735416.5600243</v>
      </c>
    </row>
    <row r="1440" spans="1:16">
      <c r="A1440" s="2">
        <v>44689.44603155093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-165056.62</v>
      </c>
      <c r="I1440">
        <v>0.0012593820106</v>
      </c>
      <c r="J1440">
        <v>1</v>
      </c>
      <c r="K1440">
        <v>0.0012593820106</v>
      </c>
      <c r="L1440">
        <v>7.63E-09</v>
      </c>
      <c r="M1440">
        <v>0</v>
      </c>
      <c r="N1440">
        <v>2417349788.940023</v>
      </c>
      <c r="O1440">
        <v>-1772779428.999999</v>
      </c>
      <c r="P1440">
        <v>644570359.9400244</v>
      </c>
    </row>
    <row r="1441" spans="1:16">
      <c r="A1441" s="2">
        <v>44689.44605758102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169750.97</v>
      </c>
      <c r="I1441">
        <v>-0.001307082469</v>
      </c>
      <c r="J1441">
        <v>1</v>
      </c>
      <c r="K1441">
        <v>0.001307082469</v>
      </c>
      <c r="L1441">
        <v>7.700000000000001E-09</v>
      </c>
      <c r="M1441">
        <v>0</v>
      </c>
      <c r="N1441">
        <v>2417519539.910023</v>
      </c>
      <c r="O1441">
        <v>-1772779428.999999</v>
      </c>
      <c r="P1441">
        <v>644740110.9100242</v>
      </c>
    </row>
    <row r="1442" spans="1:16">
      <c r="A1442" s="2">
        <v>44689.44710366898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-1745522684.34</v>
      </c>
      <c r="I1442">
        <v>13.3881589888878</v>
      </c>
      <c r="J1442">
        <v>1</v>
      </c>
      <c r="K1442">
        <v>13.3881589888878</v>
      </c>
      <c r="L1442">
        <v>7.67E-09</v>
      </c>
      <c r="M1442">
        <v>0</v>
      </c>
      <c r="N1442">
        <v>671996855.5700233</v>
      </c>
      <c r="O1442">
        <v>-1772779428.999999</v>
      </c>
      <c r="P1442">
        <v>-1100782573.429976</v>
      </c>
    </row>
    <row r="1443" spans="1:16">
      <c r="A1443" s="2">
        <v>44689.44711083333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169752.85</v>
      </c>
      <c r="I1443">
        <v>-0.001307096945</v>
      </c>
      <c r="J1443">
        <v>1</v>
      </c>
      <c r="K1443">
        <v>0.001307096945</v>
      </c>
      <c r="L1443">
        <v>7.699999999999999E-09</v>
      </c>
      <c r="M1443">
        <v>0</v>
      </c>
      <c r="N1443">
        <v>672166608.4200233</v>
      </c>
      <c r="O1443">
        <v>-1772779428.999999</v>
      </c>
      <c r="P1443">
        <v>-1100612820.579976</v>
      </c>
    </row>
    <row r="1444" spans="1:16">
      <c r="A1444" s="2">
        <v>44689.44712006945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-1748331831.81</v>
      </c>
      <c r="I1444">
        <v>13.4097051499827</v>
      </c>
      <c r="J1444">
        <v>1</v>
      </c>
      <c r="K1444">
        <v>13.4097051499827</v>
      </c>
      <c r="L1444">
        <v>7.67E-09</v>
      </c>
      <c r="M1444">
        <v>0</v>
      </c>
      <c r="N1444">
        <v>-1076165223.389977</v>
      </c>
      <c r="O1444">
        <v>-1772779428.999999</v>
      </c>
      <c r="P1444">
        <v>-2848944652.389976</v>
      </c>
    </row>
    <row r="1445" spans="1:16">
      <c r="A1445" s="2">
        <v>44689.4471244213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169820.92</v>
      </c>
      <c r="I1445">
        <v>-0.001307621084</v>
      </c>
      <c r="J1445">
        <v>1</v>
      </c>
      <c r="K1445">
        <v>0.001307621084</v>
      </c>
      <c r="L1445">
        <v>7.699999999999999E-09</v>
      </c>
      <c r="M1445">
        <v>0</v>
      </c>
      <c r="N1445">
        <v>-1075995402.469976</v>
      </c>
      <c r="O1445">
        <v>-1772779428.999999</v>
      </c>
      <c r="P1445">
        <v>-2848774831.469975</v>
      </c>
    </row>
    <row r="1446" spans="1:16">
      <c r="A1446" s="2">
        <v>44689.44713732639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-1490795451.06</v>
      </c>
      <c r="I1446">
        <v>11.4344011096302</v>
      </c>
      <c r="J1446">
        <v>1</v>
      </c>
      <c r="K1446">
        <v>11.4344011096302</v>
      </c>
      <c r="L1446">
        <v>7.67E-09</v>
      </c>
      <c r="M1446">
        <v>0</v>
      </c>
      <c r="N1446">
        <v>-2566790853.529976</v>
      </c>
      <c r="O1446">
        <v>-1772779428.999999</v>
      </c>
      <c r="P1446">
        <v>-4339570282.529976</v>
      </c>
    </row>
    <row r="1447" spans="1:16">
      <c r="A1447" s="2">
        <v>44689.44714322917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-1430723473.48</v>
      </c>
      <c r="I1447">
        <v>10.9736490415916</v>
      </c>
      <c r="J1447">
        <v>1</v>
      </c>
      <c r="K1447">
        <v>10.9736490415916</v>
      </c>
      <c r="L1447">
        <v>7.67E-09</v>
      </c>
      <c r="M1447">
        <v>0</v>
      </c>
      <c r="N1447">
        <v>-3997514327.009976</v>
      </c>
      <c r="O1447">
        <v>-1772779428.999999</v>
      </c>
      <c r="P1447">
        <v>-5770293756.009975</v>
      </c>
    </row>
    <row r="1448" spans="1:16">
      <c r="A1448" s="2">
        <v>44689.44725148148</v>
      </c>
      <c r="B1448" t="s">
        <v>30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1744807070</v>
      </c>
      <c r="I1448">
        <v>-13.609495146</v>
      </c>
      <c r="J1448">
        <v>1</v>
      </c>
      <c r="K1448">
        <v>13.609495146</v>
      </c>
      <c r="L1448">
        <v>7.8E-09</v>
      </c>
      <c r="M1448">
        <v>0</v>
      </c>
      <c r="N1448">
        <v>-3997514327.009976</v>
      </c>
      <c r="O1448">
        <v>-27972358.99999905</v>
      </c>
      <c r="P1448">
        <v>-4025486686.009975</v>
      </c>
    </row>
    <row r="1449" spans="1:16">
      <c r="A1449" s="2">
        <v>44689.44726895833</v>
      </c>
      <c r="B1449" t="s">
        <v>30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1748162078</v>
      </c>
      <c r="I1449">
        <v>-13.6356642084</v>
      </c>
      <c r="J1449">
        <v>1</v>
      </c>
      <c r="K1449">
        <v>13.6356642084</v>
      </c>
      <c r="L1449">
        <v>7.8E-09</v>
      </c>
      <c r="M1449">
        <v>0</v>
      </c>
      <c r="N1449">
        <v>-3997514327.009976</v>
      </c>
      <c r="O1449">
        <v>1720189719.000001</v>
      </c>
      <c r="P1449">
        <v>-2277324608.009975</v>
      </c>
    </row>
    <row r="1450" spans="1:16">
      <c r="A1450" s="2">
        <v>44689.44728740741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1490625630</v>
      </c>
      <c r="I1450">
        <v>-11.626879914</v>
      </c>
      <c r="J1450">
        <v>1</v>
      </c>
      <c r="K1450">
        <v>11.626879914</v>
      </c>
      <c r="L1450">
        <v>7.8E-09</v>
      </c>
      <c r="M1450">
        <v>0</v>
      </c>
      <c r="N1450">
        <v>-3997514327.009976</v>
      </c>
      <c r="O1450">
        <v>3210815349.000001</v>
      </c>
      <c r="P1450">
        <v>-786698978.0099754</v>
      </c>
    </row>
    <row r="1451" spans="1:16">
      <c r="A1451" s="2">
        <v>44689.44729179398</v>
      </c>
      <c r="B1451" t="s">
        <v>30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1430723473</v>
      </c>
      <c r="I1451">
        <v>-11.1596430894</v>
      </c>
      <c r="J1451">
        <v>1</v>
      </c>
      <c r="K1451">
        <v>11.1596430894</v>
      </c>
      <c r="L1451">
        <v>7.8E-09</v>
      </c>
      <c r="M1451">
        <v>0</v>
      </c>
      <c r="N1451">
        <v>-3997514327.009976</v>
      </c>
      <c r="O1451">
        <v>4641538822.000001</v>
      </c>
      <c r="P1451">
        <v>644024494.9900246</v>
      </c>
    </row>
    <row r="1452" spans="1:16">
      <c r="A1452" s="2">
        <v>44689.44839541666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-1601813136.73</v>
      </c>
      <c r="I1452">
        <v>12.2859067587191</v>
      </c>
      <c r="J1452">
        <v>1</v>
      </c>
      <c r="K1452">
        <v>12.2859067587191</v>
      </c>
      <c r="L1452">
        <v>7.67E-09</v>
      </c>
      <c r="M1452">
        <v>0</v>
      </c>
      <c r="N1452">
        <v>-5599327463.739977</v>
      </c>
      <c r="O1452">
        <v>4641538822.000001</v>
      </c>
      <c r="P1452">
        <v>-957788641.7399759</v>
      </c>
    </row>
    <row r="1453" spans="1:16">
      <c r="A1453" s="2">
        <v>44689.44840238426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-881925808.48</v>
      </c>
      <c r="I1453">
        <v>6.7643709510416</v>
      </c>
      <c r="J1453">
        <v>1</v>
      </c>
      <c r="K1453">
        <v>6.7643709510416</v>
      </c>
      <c r="L1453">
        <v>7.67E-09</v>
      </c>
      <c r="M1453">
        <v>0</v>
      </c>
      <c r="N1453">
        <v>-6481253272.219976</v>
      </c>
      <c r="O1453">
        <v>4641538822.000001</v>
      </c>
      <c r="P1453">
        <v>-1839714450.219975</v>
      </c>
    </row>
    <row r="1454" spans="1:16">
      <c r="A1454" s="2">
        <v>44689.44842535879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-165193.46</v>
      </c>
      <c r="I1454">
        <v>0.0012620780344</v>
      </c>
      <c r="J1454">
        <v>1</v>
      </c>
      <c r="K1454">
        <v>0.0012620780344</v>
      </c>
      <c r="L1454">
        <v>7.640000000000001E-09</v>
      </c>
      <c r="M1454">
        <v>0</v>
      </c>
      <c r="N1454">
        <v>-6481418465.679976</v>
      </c>
      <c r="O1454">
        <v>4641538822.000001</v>
      </c>
      <c r="P1454">
        <v>-1839879643.679976</v>
      </c>
    </row>
    <row r="1455" spans="1:16">
      <c r="A1455" s="2">
        <v>44689.44847533564</v>
      </c>
      <c r="B1455" t="s">
        <v>30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146335497</v>
      </c>
      <c r="I1455">
        <v>-1.1267833269</v>
      </c>
      <c r="J1455">
        <v>1</v>
      </c>
      <c r="K1455">
        <v>1.1267833269</v>
      </c>
      <c r="L1455">
        <v>7.699999999999999E-09</v>
      </c>
      <c r="M1455">
        <v>0</v>
      </c>
      <c r="N1455">
        <v>-6481418465.679976</v>
      </c>
      <c r="O1455">
        <v>4787874319.000001</v>
      </c>
      <c r="P1455">
        <v>-1693544146.679976</v>
      </c>
    </row>
    <row r="1456" spans="1:16">
      <c r="A1456" s="2">
        <v>44689.44849862268</v>
      </c>
      <c r="B1456" t="s">
        <v>30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1455477639</v>
      </c>
      <c r="I1456">
        <v>-11.3527255842</v>
      </c>
      <c r="J1456">
        <v>1</v>
      </c>
      <c r="K1456">
        <v>11.3527255842</v>
      </c>
      <c r="L1456">
        <v>7.8E-09</v>
      </c>
      <c r="M1456">
        <v>0</v>
      </c>
      <c r="N1456">
        <v>-6481418465.679976</v>
      </c>
      <c r="O1456">
        <v>6243351958.000001</v>
      </c>
      <c r="P1456">
        <v>-238066507.6799755</v>
      </c>
    </row>
    <row r="1457" spans="1:16">
      <c r="A1457" s="2">
        <v>44689.44858707176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169822.8</v>
      </c>
      <c r="I1457">
        <v>-0.00130763556</v>
      </c>
      <c r="J1457">
        <v>1</v>
      </c>
      <c r="K1457">
        <v>0.00130763556</v>
      </c>
      <c r="L1457">
        <v>7.700000000000001E-09</v>
      </c>
      <c r="M1457">
        <v>0</v>
      </c>
      <c r="N1457">
        <v>-6481248642.879976</v>
      </c>
      <c r="O1457">
        <v>6243351958.000001</v>
      </c>
      <c r="P1457">
        <v>-237896684.8799753</v>
      </c>
    </row>
    <row r="1458" spans="1:16">
      <c r="A1458" s="2">
        <v>44689.44859690972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169890.99</v>
      </c>
      <c r="I1458">
        <v>-0.0013098595329</v>
      </c>
      <c r="J1458">
        <v>1</v>
      </c>
      <c r="K1458">
        <v>0.0013098595329</v>
      </c>
      <c r="L1458">
        <v>7.710000000000001E-09</v>
      </c>
      <c r="M1458">
        <v>0</v>
      </c>
      <c r="N1458">
        <v>-6481078751.889977</v>
      </c>
      <c r="O1458">
        <v>6243351958.000001</v>
      </c>
      <c r="P1458">
        <v>-237726793.8899755</v>
      </c>
    </row>
    <row r="1459" spans="1:16">
      <c r="A1459" s="2">
        <v>44689.44860952546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169959</v>
      </c>
      <c r="I1459">
        <v>-0.00131038389</v>
      </c>
      <c r="J1459">
        <v>1</v>
      </c>
      <c r="K1459">
        <v>0.00131038389</v>
      </c>
      <c r="L1459">
        <v>7.709999999999999E-09</v>
      </c>
      <c r="M1459">
        <v>0</v>
      </c>
      <c r="N1459">
        <v>-6480908792.889977</v>
      </c>
      <c r="O1459">
        <v>6243351958.000001</v>
      </c>
      <c r="P1459">
        <v>-237556834.8899755</v>
      </c>
    </row>
    <row r="1460" spans="1:16">
      <c r="A1460" s="2">
        <v>44689.44862625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170027.15</v>
      </c>
      <c r="I1460">
        <v>-0.001312609598</v>
      </c>
      <c r="J1460">
        <v>1</v>
      </c>
      <c r="K1460">
        <v>0.001312609598</v>
      </c>
      <c r="L1460">
        <v>7.720000000000001E-09</v>
      </c>
      <c r="M1460">
        <v>0</v>
      </c>
      <c r="N1460">
        <v>-6480738765.739977</v>
      </c>
      <c r="O1460">
        <v>6243351958.000001</v>
      </c>
      <c r="P1460">
        <v>-237386807.7399759</v>
      </c>
    </row>
    <row r="1461" spans="1:16">
      <c r="A1461" s="2">
        <v>44689.45060947916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-165397.91</v>
      </c>
      <c r="I1461">
        <v>0.0012652940115</v>
      </c>
      <c r="J1461">
        <v>1</v>
      </c>
      <c r="K1461">
        <v>0.0012652940115</v>
      </c>
      <c r="L1461">
        <v>7.650000000000001E-09</v>
      </c>
      <c r="M1461">
        <v>0</v>
      </c>
      <c r="N1461">
        <v>-6480904163.649977</v>
      </c>
      <c r="O1461">
        <v>6243351958.000001</v>
      </c>
      <c r="P1461">
        <v>-237552205.6499758</v>
      </c>
    </row>
    <row r="1462" spans="1:16">
      <c r="A1462" s="2">
        <v>44689.45062799768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-165332.26</v>
      </c>
      <c r="I1462">
        <v>0.001264791789</v>
      </c>
      <c r="J1462">
        <v>1</v>
      </c>
      <c r="K1462">
        <v>0.001264791789</v>
      </c>
      <c r="L1462">
        <v>7.649999999999999E-09</v>
      </c>
      <c r="M1462">
        <v>0</v>
      </c>
      <c r="N1462">
        <v>-6481069495.909977</v>
      </c>
      <c r="O1462">
        <v>6243351958.000001</v>
      </c>
      <c r="P1462">
        <v>-237717537.909976</v>
      </c>
    </row>
    <row r="1463" spans="1:16">
      <c r="A1463" s="2">
        <v>44689.45064924769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-165266.59</v>
      </c>
      <c r="I1463">
        <v>0.0012626367476</v>
      </c>
      <c r="J1463">
        <v>1</v>
      </c>
      <c r="K1463">
        <v>0.0012626367476</v>
      </c>
      <c r="L1463">
        <v>7.640000000000001E-09</v>
      </c>
      <c r="M1463">
        <v>0</v>
      </c>
      <c r="N1463">
        <v>-6481234762.499977</v>
      </c>
      <c r="O1463">
        <v>6243351958.000001</v>
      </c>
      <c r="P1463">
        <v>-237882804.4999762</v>
      </c>
    </row>
    <row r="1464" spans="1:16">
      <c r="A1464" s="2">
        <v>44689.45066905092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-165200.91</v>
      </c>
      <c r="I1464">
        <v>0.0012621349524</v>
      </c>
      <c r="J1464">
        <v>1</v>
      </c>
      <c r="K1464">
        <v>0.0012621349524</v>
      </c>
      <c r="L1464">
        <v>7.640000000000001E-09</v>
      </c>
      <c r="M1464">
        <v>0</v>
      </c>
      <c r="N1464">
        <v>-6481399963.409977</v>
      </c>
      <c r="O1464">
        <v>6243351958.000001</v>
      </c>
      <c r="P1464">
        <v>-238048005.409976</v>
      </c>
    </row>
    <row r="1465" spans="1:16">
      <c r="A1465" s="2">
        <v>44689.4518575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-165135.2</v>
      </c>
      <c r="I1465">
        <v>0.001259981576</v>
      </c>
      <c r="J1465">
        <v>1</v>
      </c>
      <c r="K1465">
        <v>0.001259981576</v>
      </c>
      <c r="L1465">
        <v>7.63E-09</v>
      </c>
      <c r="M1465">
        <v>0</v>
      </c>
      <c r="N1465">
        <v>-6481565098.609977</v>
      </c>
      <c r="O1465">
        <v>6243351958.000001</v>
      </c>
      <c r="P1465">
        <v>-238213140.6099758</v>
      </c>
    </row>
    <row r="1466" spans="1:16">
      <c r="A1466" s="2">
        <v>44689.45212261574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169764.06</v>
      </c>
      <c r="I1466">
        <v>-0.001307183262</v>
      </c>
      <c r="J1466">
        <v>1</v>
      </c>
      <c r="K1466">
        <v>0.001307183262</v>
      </c>
      <c r="L1466">
        <v>7.699999999999999E-09</v>
      </c>
      <c r="M1466">
        <v>0</v>
      </c>
      <c r="N1466">
        <v>-6481395334.549976</v>
      </c>
      <c r="O1466">
        <v>6243351958.000001</v>
      </c>
      <c r="P1466">
        <v>-238043376.5499754</v>
      </c>
    </row>
    <row r="1467" spans="1:16">
      <c r="A1467" s="2">
        <v>44689.45239554398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169832.12</v>
      </c>
      <c r="I1467">
        <v>-0.001307707324</v>
      </c>
      <c r="J1467">
        <v>1</v>
      </c>
      <c r="K1467">
        <v>0.001307707324</v>
      </c>
      <c r="L1467">
        <v>7.699999999999999E-09</v>
      </c>
      <c r="M1467">
        <v>0</v>
      </c>
      <c r="N1467">
        <v>-6481225502.429976</v>
      </c>
      <c r="O1467">
        <v>6243351958.000001</v>
      </c>
      <c r="P1467">
        <v>-237873544.4299755</v>
      </c>
    </row>
    <row r="1468" spans="1:16">
      <c r="A1468" s="2">
        <v>44689.45336122685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169900.18</v>
      </c>
      <c r="I1468">
        <v>-0.0013099303878</v>
      </c>
      <c r="J1468">
        <v>1</v>
      </c>
      <c r="K1468">
        <v>0.0013099303878</v>
      </c>
      <c r="L1468">
        <v>7.710000000000001E-09</v>
      </c>
      <c r="M1468">
        <v>0</v>
      </c>
      <c r="N1468">
        <v>-6481055602.249976</v>
      </c>
      <c r="O1468">
        <v>6243351958.000001</v>
      </c>
      <c r="P1468">
        <v>-237703644.2499752</v>
      </c>
    </row>
    <row r="1469" spans="1:16">
      <c r="A1469" s="2">
        <v>44689.45409793982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169968.21</v>
      </c>
      <c r="I1469">
        <v>-0.0013104548991</v>
      </c>
      <c r="J1469">
        <v>1</v>
      </c>
      <c r="K1469">
        <v>0.0013104548991</v>
      </c>
      <c r="L1469">
        <v>7.709999999999999E-09</v>
      </c>
      <c r="M1469">
        <v>0</v>
      </c>
      <c r="N1469">
        <v>-6480885634.039976</v>
      </c>
      <c r="O1469">
        <v>6243351958.000001</v>
      </c>
      <c r="P1469">
        <v>-237533676.0399752</v>
      </c>
    </row>
    <row r="1470" spans="1:16">
      <c r="A1470" s="2">
        <v>44689.45427967593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170036.4</v>
      </c>
      <c r="I1470">
        <v>-0.001312681008</v>
      </c>
      <c r="J1470">
        <v>1</v>
      </c>
      <c r="K1470">
        <v>0.001312681008</v>
      </c>
      <c r="L1470">
        <v>7.720000000000001E-09</v>
      </c>
      <c r="M1470">
        <v>0</v>
      </c>
      <c r="N1470">
        <v>-6480715597.639977</v>
      </c>
      <c r="O1470">
        <v>6243351958.000001</v>
      </c>
      <c r="P1470">
        <v>-237363639.6399755</v>
      </c>
    </row>
    <row r="1471" spans="1:16">
      <c r="A1471" s="2">
        <v>44689.45428614583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1667470780.04</v>
      </c>
      <c r="I1471">
        <v>-13.006272084312</v>
      </c>
      <c r="J1471">
        <v>1</v>
      </c>
      <c r="K1471">
        <v>13.006272084312</v>
      </c>
      <c r="L1471">
        <v>7.8E-09</v>
      </c>
      <c r="M1471">
        <v>0</v>
      </c>
      <c r="N1471">
        <v>-4813244817.599977</v>
      </c>
      <c r="O1471">
        <v>6243351958.000001</v>
      </c>
      <c r="P1471">
        <v>1430107140.400024</v>
      </c>
    </row>
    <row r="1472" spans="1:16">
      <c r="A1472" s="2">
        <v>44689.45467074074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170104.56</v>
      </c>
      <c r="I1472">
        <v>-0.0013132072032</v>
      </c>
      <c r="J1472">
        <v>1</v>
      </c>
      <c r="K1472">
        <v>0.0013132072032</v>
      </c>
      <c r="L1472">
        <v>7.720000000000001E-09</v>
      </c>
      <c r="M1472">
        <v>0</v>
      </c>
      <c r="N1472">
        <v>-4813074713.039976</v>
      </c>
      <c r="O1472">
        <v>6243351958.000001</v>
      </c>
      <c r="P1472">
        <v>1430277244.960025</v>
      </c>
    </row>
    <row r="1473" spans="1:16">
      <c r="A1473" s="2">
        <v>44689.45475818287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170172.56</v>
      </c>
      <c r="I1473">
        <v>-0.0013154338888</v>
      </c>
      <c r="J1473">
        <v>1</v>
      </c>
      <c r="K1473">
        <v>0.0013154338888</v>
      </c>
      <c r="L1473">
        <v>7.73E-09</v>
      </c>
      <c r="M1473">
        <v>0</v>
      </c>
      <c r="N1473">
        <v>-4812904540.479976</v>
      </c>
      <c r="O1473">
        <v>6243351958.000001</v>
      </c>
      <c r="P1473">
        <v>1430447417.520025</v>
      </c>
    </row>
    <row r="1474" spans="1:16">
      <c r="A1474" s="2">
        <v>44689.45476564814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170240.69</v>
      </c>
      <c r="I1474">
        <v>-0.0013159605337</v>
      </c>
      <c r="J1474">
        <v>1</v>
      </c>
      <c r="K1474">
        <v>0.0013159605337</v>
      </c>
      <c r="L1474">
        <v>7.729999999999999E-09</v>
      </c>
      <c r="M1474">
        <v>0</v>
      </c>
      <c r="N1474">
        <v>-4812734299.789976</v>
      </c>
      <c r="O1474">
        <v>6243351958.000001</v>
      </c>
      <c r="P1474">
        <v>1430617658.210025</v>
      </c>
    </row>
    <row r="1475" spans="1:16">
      <c r="A1475" s="2">
        <v>44689.45511694445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170308.81</v>
      </c>
      <c r="I1475">
        <v>-0.0013164871013</v>
      </c>
      <c r="J1475">
        <v>1</v>
      </c>
      <c r="K1475">
        <v>0.0013164871013</v>
      </c>
      <c r="L1475">
        <v>7.73E-09</v>
      </c>
      <c r="M1475">
        <v>0</v>
      </c>
      <c r="N1475">
        <v>-4812563990.979976</v>
      </c>
      <c r="O1475">
        <v>6243351958.000001</v>
      </c>
      <c r="P1475">
        <v>1430787967.020025</v>
      </c>
    </row>
    <row r="1476" spans="1:16">
      <c r="A1476" s="2">
        <v>44689.45567318287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170377.08</v>
      </c>
      <c r="I1476">
        <v>-0.0013187185992</v>
      </c>
      <c r="J1476">
        <v>1</v>
      </c>
      <c r="K1476">
        <v>0.0013187185992</v>
      </c>
      <c r="L1476">
        <v>7.74E-09</v>
      </c>
      <c r="M1476">
        <v>0</v>
      </c>
      <c r="N1476">
        <v>-4812393613.899976</v>
      </c>
      <c r="O1476">
        <v>6243351958.000001</v>
      </c>
      <c r="P1476">
        <v>1430958344.100025</v>
      </c>
    </row>
    <row r="1477" spans="1:16">
      <c r="A1477" s="2">
        <v>44689.45582122685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170445.17</v>
      </c>
      <c r="I1477">
        <v>-0.0013192456158</v>
      </c>
      <c r="J1477">
        <v>1</v>
      </c>
      <c r="K1477">
        <v>0.0013192456158</v>
      </c>
      <c r="L1477">
        <v>7.74E-09</v>
      </c>
      <c r="M1477">
        <v>0</v>
      </c>
      <c r="N1477">
        <v>-4812223168.729976</v>
      </c>
      <c r="O1477">
        <v>6243351958.000001</v>
      </c>
      <c r="P1477">
        <v>1431128789.270025</v>
      </c>
    </row>
    <row r="1478" spans="1:16">
      <c r="A1478" s="2">
        <v>44689.45653909722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170513.4</v>
      </c>
      <c r="I1478">
        <v>-0.00132147885</v>
      </c>
      <c r="J1478">
        <v>1</v>
      </c>
      <c r="K1478">
        <v>0.00132147885</v>
      </c>
      <c r="L1478">
        <v>7.75E-09</v>
      </c>
      <c r="M1478">
        <v>0</v>
      </c>
      <c r="N1478">
        <v>-4812052655.329976</v>
      </c>
      <c r="O1478">
        <v>6243351958.000001</v>
      </c>
      <c r="P1478">
        <v>1431299302.670025</v>
      </c>
    </row>
    <row r="1479" spans="1:16">
      <c r="A1479" s="2">
        <v>44689.45699824074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170581.46</v>
      </c>
      <c r="I1479">
        <v>-0.001322006315</v>
      </c>
      <c r="J1479">
        <v>1</v>
      </c>
      <c r="K1479">
        <v>0.001322006315</v>
      </c>
      <c r="L1479">
        <v>7.75E-09</v>
      </c>
      <c r="M1479">
        <v>0</v>
      </c>
      <c r="N1479">
        <v>-4811882073.869976</v>
      </c>
      <c r="O1479">
        <v>6243351958.000001</v>
      </c>
      <c r="P1479">
        <v>1431469884.130025</v>
      </c>
    </row>
    <row r="1480" spans="1:16">
      <c r="A1480" s="2">
        <v>44689.45705915509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1673304403.53</v>
      </c>
      <c r="I1480">
        <v>-13.051774347534</v>
      </c>
      <c r="J1480">
        <v>1</v>
      </c>
      <c r="K1480">
        <v>13.051774347534</v>
      </c>
      <c r="L1480">
        <v>7.8E-09</v>
      </c>
      <c r="M1480">
        <v>0</v>
      </c>
      <c r="N1480">
        <v>-3138577670.339976</v>
      </c>
      <c r="O1480">
        <v>6243351958.000001</v>
      </c>
      <c r="P1480">
        <v>3104774287.660025</v>
      </c>
    </row>
    <row r="1481" spans="1:16">
      <c r="A1481" s="2">
        <v>44689.45707003472</v>
      </c>
      <c r="B1481" t="s">
        <v>30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-2460749793</v>
      </c>
      <c r="I1481">
        <v>18.9477734061</v>
      </c>
      <c r="J1481">
        <v>1</v>
      </c>
      <c r="K1481">
        <v>18.9477734061</v>
      </c>
      <c r="L1481">
        <v>7.700000000000001E-09</v>
      </c>
      <c r="M1481">
        <v>0</v>
      </c>
      <c r="N1481">
        <v>-3138577670.339976</v>
      </c>
      <c r="O1481">
        <v>3782602165.000001</v>
      </c>
      <c r="P1481">
        <v>644024494.6600246</v>
      </c>
    </row>
    <row r="1482" spans="1:16">
      <c r="A1482" s="2">
        <v>44689.45707927083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170649.66</v>
      </c>
      <c r="I1482">
        <v>-0.0013242413616</v>
      </c>
      <c r="J1482">
        <v>1</v>
      </c>
      <c r="K1482">
        <v>0.0013242413616</v>
      </c>
      <c r="L1482">
        <v>7.76E-09</v>
      </c>
      <c r="M1482">
        <v>0</v>
      </c>
      <c r="N1482">
        <v>-3138407020.679976</v>
      </c>
      <c r="O1482">
        <v>3782602165.000001</v>
      </c>
      <c r="P1482">
        <v>644195144.3200245</v>
      </c>
    </row>
    <row r="1483" spans="1:16">
      <c r="A1483" s="2">
        <v>44689.45709211806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170717.84</v>
      </c>
      <c r="I1483">
        <v>-0.0013247704384</v>
      </c>
      <c r="J1483">
        <v>1</v>
      </c>
      <c r="K1483">
        <v>0.0013247704384</v>
      </c>
      <c r="L1483">
        <v>7.76E-09</v>
      </c>
      <c r="M1483">
        <v>0</v>
      </c>
      <c r="N1483">
        <v>-3138236302.839976</v>
      </c>
      <c r="O1483">
        <v>3782602165.000001</v>
      </c>
      <c r="P1483">
        <v>644365862.1600246</v>
      </c>
    </row>
    <row r="1484" spans="1:16">
      <c r="A1484" s="2">
        <v>44689.45759547454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170786.01</v>
      </c>
      <c r="I1484">
        <v>-0.0013270072977</v>
      </c>
      <c r="J1484">
        <v>1</v>
      </c>
      <c r="K1484">
        <v>0.0013270072977</v>
      </c>
      <c r="L1484">
        <v>7.769999999999999E-09</v>
      </c>
      <c r="M1484">
        <v>0</v>
      </c>
      <c r="N1484">
        <v>-3138065516.829976</v>
      </c>
      <c r="O1484">
        <v>3782602165.000001</v>
      </c>
      <c r="P1484">
        <v>644536648.1700249</v>
      </c>
    </row>
    <row r="1485" spans="1:16">
      <c r="A1485" s="2">
        <v>44689.4576037037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-166083.01</v>
      </c>
      <c r="I1485">
        <v>0.001278839177</v>
      </c>
      <c r="J1485">
        <v>1</v>
      </c>
      <c r="K1485">
        <v>0.001278839177</v>
      </c>
      <c r="L1485">
        <v>7.699999999999999E-09</v>
      </c>
      <c r="M1485">
        <v>0</v>
      </c>
      <c r="N1485">
        <v>-3138231599.839976</v>
      </c>
      <c r="O1485">
        <v>3782602165.000001</v>
      </c>
      <c r="P1485">
        <v>644370565.1600246</v>
      </c>
    </row>
    <row r="1486" spans="1:16">
      <c r="A1486" s="2">
        <v>44689.45794959491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170787.93</v>
      </c>
      <c r="I1486">
        <v>-0.0013270222161</v>
      </c>
      <c r="J1486">
        <v>1</v>
      </c>
      <c r="K1486">
        <v>0.0013270222161</v>
      </c>
      <c r="L1486">
        <v>7.770000000000001E-09</v>
      </c>
      <c r="M1486">
        <v>0</v>
      </c>
      <c r="N1486">
        <v>-3138060811.909976</v>
      </c>
      <c r="O1486">
        <v>3782602165.000001</v>
      </c>
      <c r="P1486">
        <v>644541353.0900245</v>
      </c>
    </row>
    <row r="1487" spans="1:16">
      <c r="A1487" s="2">
        <v>44689.45830427083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170856.05</v>
      </c>
      <c r="I1487">
        <v>-0.0013275515085</v>
      </c>
      <c r="J1487">
        <v>1</v>
      </c>
      <c r="K1487">
        <v>0.0013275515085</v>
      </c>
      <c r="L1487">
        <v>7.770000000000001E-09</v>
      </c>
      <c r="M1487">
        <v>0</v>
      </c>
      <c r="N1487">
        <v>-3137889955.859976</v>
      </c>
      <c r="O1487">
        <v>3782602165.000001</v>
      </c>
      <c r="P1487">
        <v>644712209.1400247</v>
      </c>
    </row>
    <row r="1488" spans="1:16">
      <c r="A1488" s="2">
        <v>44689.45833002315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-166220.19</v>
      </c>
      <c r="I1488">
        <v>0.0012815576649</v>
      </c>
      <c r="J1488">
        <v>1</v>
      </c>
      <c r="K1488">
        <v>0.0012815576649</v>
      </c>
      <c r="L1488">
        <v>7.710000000000001E-09</v>
      </c>
      <c r="M1488">
        <v>0</v>
      </c>
      <c r="N1488">
        <v>-3138056176.049976</v>
      </c>
      <c r="O1488">
        <v>3782602165.000001</v>
      </c>
      <c r="P1488">
        <v>644545988.9500246</v>
      </c>
    </row>
    <row r="1489" spans="1:16">
      <c r="A1489" s="2">
        <v>44689.4583353588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170924.32</v>
      </c>
      <c r="I1489">
        <v>-0.0013297912096</v>
      </c>
      <c r="J1489">
        <v>1</v>
      </c>
      <c r="K1489">
        <v>0.0013297912096</v>
      </c>
      <c r="L1489">
        <v>7.779999999999999E-09</v>
      </c>
      <c r="M1489">
        <v>0</v>
      </c>
      <c r="N1489">
        <v>-3137885251.729976</v>
      </c>
      <c r="O1489">
        <v>3782602165.000001</v>
      </c>
      <c r="P1489">
        <v>644716913.2700248</v>
      </c>
    </row>
    <row r="1490" spans="1:16">
      <c r="A1490" s="2">
        <v>44689.45847114583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1707542736.73</v>
      </c>
      <c r="I1490">
        <v>-13.318833346494</v>
      </c>
      <c r="J1490">
        <v>1</v>
      </c>
      <c r="K1490">
        <v>13.318833346494</v>
      </c>
      <c r="L1490">
        <v>7.8E-09</v>
      </c>
      <c r="M1490">
        <v>0</v>
      </c>
      <c r="N1490">
        <v>-1430342514.999976</v>
      </c>
      <c r="O1490">
        <v>3782602165.000001</v>
      </c>
      <c r="P1490">
        <v>2352259650.000025</v>
      </c>
    </row>
    <row r="1491" spans="1:16">
      <c r="A1491" s="2">
        <v>44689.45847782408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320931464.99</v>
      </c>
      <c r="I1491">
        <v>-2.503265426922</v>
      </c>
      <c r="J1491">
        <v>1</v>
      </c>
      <c r="K1491">
        <v>2.503265426922</v>
      </c>
      <c r="L1491">
        <v>7.799999999999999E-09</v>
      </c>
      <c r="M1491">
        <v>0</v>
      </c>
      <c r="N1491">
        <v>-1109411050.009976</v>
      </c>
      <c r="O1491">
        <v>3782602165.000001</v>
      </c>
      <c r="P1491">
        <v>2673191114.990025</v>
      </c>
    </row>
    <row r="1492" spans="1:16">
      <c r="A1492" s="2">
        <v>44689.45847782408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1367055520.39</v>
      </c>
      <c r="I1492">
        <v>-10.663033059042</v>
      </c>
      <c r="J1492">
        <v>1</v>
      </c>
      <c r="K1492">
        <v>10.663033059042</v>
      </c>
      <c r="L1492">
        <v>7.799999999999999E-09</v>
      </c>
      <c r="M1492">
        <v>0</v>
      </c>
      <c r="N1492">
        <v>257644470.380024</v>
      </c>
      <c r="O1492">
        <v>3782602165.000001</v>
      </c>
      <c r="P1492">
        <v>4040246635.380025</v>
      </c>
    </row>
    <row r="1493" spans="1:16">
      <c r="A1493" s="2">
        <v>44689.45848119213</v>
      </c>
      <c r="B1493" t="s">
        <v>30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-1708235155</v>
      </c>
      <c r="I1493">
        <v>13.1534106935</v>
      </c>
      <c r="J1493">
        <v>1</v>
      </c>
      <c r="K1493">
        <v>13.1534106935</v>
      </c>
      <c r="L1493">
        <v>7.699999999999999E-09</v>
      </c>
      <c r="M1493">
        <v>0</v>
      </c>
      <c r="N1493">
        <v>257644470.380024</v>
      </c>
      <c r="O1493">
        <v>2074367010.000001</v>
      </c>
      <c r="P1493">
        <v>2332011480.380025</v>
      </c>
    </row>
    <row r="1494" spans="1:16">
      <c r="A1494" s="2">
        <v>44689.45848857639</v>
      </c>
      <c r="B1494" t="s">
        <v>30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-1687986985</v>
      </c>
      <c r="I1494">
        <v>12.9974997845</v>
      </c>
      <c r="J1494">
        <v>1</v>
      </c>
      <c r="K1494">
        <v>12.9974997845</v>
      </c>
      <c r="L1494">
        <v>7.699999999999998E-09</v>
      </c>
      <c r="M1494">
        <v>0</v>
      </c>
      <c r="N1494">
        <v>257644470.380024</v>
      </c>
      <c r="O1494">
        <v>386380025.000001</v>
      </c>
      <c r="P1494">
        <v>644024495.3800249</v>
      </c>
    </row>
    <row r="1495" spans="1:16">
      <c r="A1495" s="2">
        <v>44689.45849642361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170926.22</v>
      </c>
      <c r="I1495">
        <v>-0.0013298059916</v>
      </c>
      <c r="J1495">
        <v>1</v>
      </c>
      <c r="K1495">
        <v>0.0013298059916</v>
      </c>
      <c r="L1495">
        <v>7.779999999999999E-09</v>
      </c>
      <c r="M1495">
        <v>0</v>
      </c>
      <c r="N1495">
        <v>257815396.600024</v>
      </c>
      <c r="O1495">
        <v>386380025.000001</v>
      </c>
      <c r="P1495">
        <v>644195421.6000249</v>
      </c>
    </row>
    <row r="1496" spans="1:16">
      <c r="A1496" s="2">
        <v>44689.45850856481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170994.44</v>
      </c>
      <c r="I1496">
        <v>-0.0013303367432</v>
      </c>
      <c r="J1496">
        <v>1</v>
      </c>
      <c r="K1496">
        <v>0.0013303367432</v>
      </c>
      <c r="L1496">
        <v>7.779999999999999E-09</v>
      </c>
      <c r="M1496">
        <v>0</v>
      </c>
      <c r="N1496">
        <v>257986391.040024</v>
      </c>
      <c r="O1496">
        <v>386380025.000001</v>
      </c>
      <c r="P1496">
        <v>644366416.0400249</v>
      </c>
    </row>
    <row r="1497" spans="1:16">
      <c r="A1497" s="2">
        <v>44689.4588346875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171062.65</v>
      </c>
      <c r="I1497">
        <v>-0.0013325780435</v>
      </c>
      <c r="J1497">
        <v>1</v>
      </c>
      <c r="K1497">
        <v>0.0013325780435</v>
      </c>
      <c r="L1497">
        <v>7.790000000000001E-09</v>
      </c>
      <c r="M1497">
        <v>0</v>
      </c>
      <c r="N1497">
        <v>258157453.690024</v>
      </c>
      <c r="O1497">
        <v>386380025.000001</v>
      </c>
      <c r="P1497">
        <v>644537478.6900249</v>
      </c>
    </row>
    <row r="1498" spans="1:16">
      <c r="A1498" s="2">
        <v>44689.45901407408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171130.84</v>
      </c>
      <c r="I1498">
        <v>-0.0013331092436</v>
      </c>
      <c r="J1498">
        <v>1</v>
      </c>
      <c r="K1498">
        <v>0.0013331092436</v>
      </c>
      <c r="L1498">
        <v>7.790000000000001E-09</v>
      </c>
      <c r="M1498">
        <v>0</v>
      </c>
      <c r="N1498">
        <v>258328584.530024</v>
      </c>
      <c r="O1498">
        <v>386380025.000001</v>
      </c>
      <c r="P1498">
        <v>644708609.5300249</v>
      </c>
    </row>
    <row r="1499" spans="1:16">
      <c r="A1499" s="2">
        <v>44689.45972686342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-166492.8</v>
      </c>
      <c r="I1499">
        <v>0.001286989344</v>
      </c>
      <c r="J1499">
        <v>1</v>
      </c>
      <c r="K1499">
        <v>0.001286989344</v>
      </c>
      <c r="L1499">
        <v>7.73E-09</v>
      </c>
      <c r="M1499">
        <v>0</v>
      </c>
      <c r="N1499">
        <v>258162091.730024</v>
      </c>
      <c r="O1499">
        <v>386380025.000001</v>
      </c>
      <c r="P1499">
        <v>644542116.7300249</v>
      </c>
    </row>
    <row r="1500" spans="1:16">
      <c r="A1500" s="2">
        <v>44689.45983142361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171132.72</v>
      </c>
      <c r="I1500">
        <v>-0.0013331238888</v>
      </c>
      <c r="J1500">
        <v>1</v>
      </c>
      <c r="K1500">
        <v>0.0013331238888</v>
      </c>
      <c r="L1500">
        <v>7.790000000000001E-09</v>
      </c>
      <c r="M1500">
        <v>0</v>
      </c>
      <c r="N1500">
        <v>258333224.4500239</v>
      </c>
      <c r="O1500">
        <v>386380025.000001</v>
      </c>
      <c r="P1500">
        <v>644713249.4500248</v>
      </c>
    </row>
    <row r="1501" spans="1:16">
      <c r="A1501" s="2">
        <v>44689.45983894676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-166494.6</v>
      </c>
      <c r="I1501">
        <v>0.001287003258</v>
      </c>
      <c r="J1501">
        <v>1</v>
      </c>
      <c r="K1501">
        <v>0.001287003258</v>
      </c>
      <c r="L1501">
        <v>7.729999999999999E-09</v>
      </c>
      <c r="M1501">
        <v>0</v>
      </c>
      <c r="N1501">
        <v>258166729.850024</v>
      </c>
      <c r="O1501">
        <v>386380025.000001</v>
      </c>
      <c r="P1501">
        <v>644546754.8500249</v>
      </c>
    </row>
    <row r="1502" spans="1:16">
      <c r="A1502" s="2">
        <v>44689.45984390046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1286002414.54</v>
      </c>
      <c r="I1502">
        <v>-10.030818833412</v>
      </c>
      <c r="J1502">
        <v>1</v>
      </c>
      <c r="K1502">
        <v>10.030818833412</v>
      </c>
      <c r="L1502">
        <v>7.8E-09</v>
      </c>
      <c r="M1502">
        <v>0</v>
      </c>
      <c r="N1502">
        <v>1544169144.390024</v>
      </c>
      <c r="O1502">
        <v>386380025.000001</v>
      </c>
      <c r="P1502">
        <v>1930549169.390025</v>
      </c>
    </row>
    <row r="1503" spans="1:16">
      <c r="A1503" s="2">
        <v>44689.45985037037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876805065.6799999</v>
      </c>
      <c r="I1503">
        <v>-6.839079512304</v>
      </c>
      <c r="J1503">
        <v>1</v>
      </c>
      <c r="K1503">
        <v>6.839079512304</v>
      </c>
      <c r="L1503">
        <v>7.8E-09</v>
      </c>
      <c r="M1503">
        <v>0</v>
      </c>
      <c r="N1503">
        <v>2420974210.070024</v>
      </c>
      <c r="O1503">
        <v>386380025.000001</v>
      </c>
      <c r="P1503">
        <v>2807354235.070025</v>
      </c>
    </row>
    <row r="1504" spans="1:16">
      <c r="A1504" s="2">
        <v>44689.45985037037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171134.45</v>
      </c>
      <c r="I1504">
        <v>-0.0013331373655</v>
      </c>
      <c r="J1504">
        <v>1</v>
      </c>
      <c r="K1504">
        <v>0.0013331373655</v>
      </c>
      <c r="L1504">
        <v>7.789999999999999E-09</v>
      </c>
      <c r="M1504">
        <v>0</v>
      </c>
      <c r="N1504">
        <v>2421145344.520024</v>
      </c>
      <c r="O1504">
        <v>386380025.000001</v>
      </c>
      <c r="P1504">
        <v>2807525369.520025</v>
      </c>
    </row>
    <row r="1505" spans="1:16">
      <c r="A1505" s="2">
        <v>44689.45986075231</v>
      </c>
      <c r="B1505" t="s">
        <v>30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-2163500874</v>
      </c>
      <c r="I1505">
        <v>16.6589567298</v>
      </c>
      <c r="J1505">
        <v>1</v>
      </c>
      <c r="K1505">
        <v>16.6589567298</v>
      </c>
      <c r="L1505">
        <v>7.699999999999999E-09</v>
      </c>
      <c r="M1505">
        <v>0</v>
      </c>
      <c r="N1505">
        <v>2421145344.520024</v>
      </c>
      <c r="O1505">
        <v>-1777120848.999999</v>
      </c>
      <c r="P1505">
        <v>644024495.5200248</v>
      </c>
    </row>
    <row r="1506" spans="1:16">
      <c r="A1506" s="2">
        <v>44689.45987567129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-166496.4</v>
      </c>
      <c r="I1506">
        <v>0.001287017172</v>
      </c>
      <c r="J1506">
        <v>1</v>
      </c>
      <c r="K1506">
        <v>0.001287017172</v>
      </c>
      <c r="L1506">
        <v>7.73E-09</v>
      </c>
      <c r="M1506">
        <v>0</v>
      </c>
      <c r="N1506">
        <v>2420978848.120024</v>
      </c>
      <c r="O1506">
        <v>-1777120848.999999</v>
      </c>
      <c r="P1506">
        <v>643857999.1200247</v>
      </c>
    </row>
    <row r="1507" spans="1:16">
      <c r="A1507" s="2">
        <v>44689.45988483796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171136.34</v>
      </c>
      <c r="I1507">
        <v>-0.0013331520886</v>
      </c>
      <c r="J1507">
        <v>1</v>
      </c>
      <c r="K1507">
        <v>0.0013331520886</v>
      </c>
      <c r="L1507">
        <v>7.790000000000001E-09</v>
      </c>
      <c r="M1507">
        <v>0</v>
      </c>
      <c r="N1507">
        <v>2421149984.460024</v>
      </c>
      <c r="O1507">
        <v>-1777120848.999999</v>
      </c>
      <c r="P1507">
        <v>644029135.4600248</v>
      </c>
    </row>
    <row r="1508" spans="1:16">
      <c r="A1508" s="2">
        <v>44689.46009799768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-166498.2</v>
      </c>
      <c r="I1508">
        <v>0.001287031086</v>
      </c>
      <c r="J1508">
        <v>1</v>
      </c>
      <c r="K1508">
        <v>0.001287031086</v>
      </c>
      <c r="L1508">
        <v>7.729999999999999E-09</v>
      </c>
      <c r="M1508">
        <v>0</v>
      </c>
      <c r="N1508">
        <v>2420983486.260024</v>
      </c>
      <c r="O1508">
        <v>-1777120848.999999</v>
      </c>
      <c r="P1508">
        <v>643862637.260025</v>
      </c>
    </row>
    <row r="1509" spans="1:16">
      <c r="A1509" s="2">
        <v>44689.46021503472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-166432.32</v>
      </c>
      <c r="I1509">
        <v>0.0012848575104</v>
      </c>
      <c r="J1509">
        <v>1</v>
      </c>
      <c r="K1509">
        <v>0.0012848575104</v>
      </c>
      <c r="L1509">
        <v>7.719999999999999E-09</v>
      </c>
      <c r="M1509">
        <v>0</v>
      </c>
      <c r="N1509">
        <v>2420817053.940024</v>
      </c>
      <c r="O1509">
        <v>-1777120848.999999</v>
      </c>
      <c r="P1509">
        <v>643696204.9400249</v>
      </c>
    </row>
    <row r="1510" spans="1:16">
      <c r="A1510" s="2">
        <v>44689.46023060185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171071.87</v>
      </c>
      <c r="I1510">
        <v>-0.0013326498673</v>
      </c>
      <c r="J1510">
        <v>1</v>
      </c>
      <c r="K1510">
        <v>0.0013326498673</v>
      </c>
      <c r="L1510">
        <v>7.790000000000001E-09</v>
      </c>
      <c r="M1510">
        <v>0</v>
      </c>
      <c r="N1510">
        <v>2420988125.810024</v>
      </c>
      <c r="O1510">
        <v>-1777120848.999999</v>
      </c>
      <c r="P1510">
        <v>643867276.8100247</v>
      </c>
    </row>
    <row r="1511" spans="1:16">
      <c r="A1511" s="2">
        <v>44689.46024878472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171140.09</v>
      </c>
      <c r="I1511">
        <v>-0.0013331813011</v>
      </c>
      <c r="J1511">
        <v>1</v>
      </c>
      <c r="K1511">
        <v>0.0013331813011</v>
      </c>
      <c r="L1511">
        <v>7.790000000000001E-09</v>
      </c>
      <c r="M1511">
        <v>0</v>
      </c>
      <c r="N1511">
        <v>2421159265.900024</v>
      </c>
      <c r="O1511">
        <v>-1777120848.999999</v>
      </c>
      <c r="P1511">
        <v>644038416.9000249</v>
      </c>
    </row>
    <row r="1512" spans="1:16">
      <c r="A1512" s="2">
        <v>44689.46080869213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-166501.82</v>
      </c>
      <c r="I1512">
        <v>0.0012870590686</v>
      </c>
      <c r="J1512">
        <v>1</v>
      </c>
      <c r="K1512">
        <v>0.0012870590686</v>
      </c>
      <c r="L1512">
        <v>7.729999999999999E-09</v>
      </c>
      <c r="M1512">
        <v>0</v>
      </c>
      <c r="N1512">
        <v>2420992764.080024</v>
      </c>
      <c r="O1512">
        <v>-1777120848.999999</v>
      </c>
      <c r="P1512">
        <v>643871915.0800247</v>
      </c>
    </row>
    <row r="1513" spans="1:16">
      <c r="A1513" s="2">
        <v>44689.46113797454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171141.97</v>
      </c>
      <c r="I1513">
        <v>-0.0013331959463</v>
      </c>
      <c r="J1513">
        <v>1</v>
      </c>
      <c r="K1513">
        <v>0.0013331959463</v>
      </c>
      <c r="L1513">
        <v>7.790000000000001E-09</v>
      </c>
      <c r="M1513">
        <v>0</v>
      </c>
      <c r="N1513">
        <v>2421163906.050024</v>
      </c>
      <c r="O1513">
        <v>-1777120848.999999</v>
      </c>
      <c r="P1513">
        <v>644043057.0500245</v>
      </c>
    </row>
    <row r="1514" spans="1:16">
      <c r="A1514" s="2">
        <v>44689.46122851852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-166503.79</v>
      </c>
      <c r="I1514">
        <v>0.0012870742967</v>
      </c>
      <c r="J1514">
        <v>1</v>
      </c>
      <c r="K1514">
        <v>0.0012870742967</v>
      </c>
      <c r="L1514">
        <v>7.73E-09</v>
      </c>
      <c r="M1514">
        <v>0</v>
      </c>
      <c r="N1514">
        <v>2420997402.260024</v>
      </c>
      <c r="O1514">
        <v>-1777120848.999999</v>
      </c>
      <c r="P1514">
        <v>643876553.2600245</v>
      </c>
    </row>
    <row r="1515" spans="1:16">
      <c r="A1515" s="2">
        <v>44689.4615003588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171143.7</v>
      </c>
      <c r="I1515">
        <v>-0.001333209423</v>
      </c>
      <c r="J1515">
        <v>1</v>
      </c>
      <c r="K1515">
        <v>0.001333209423</v>
      </c>
      <c r="L1515">
        <v>7.789999999999999E-09</v>
      </c>
      <c r="M1515">
        <v>0</v>
      </c>
      <c r="N1515">
        <v>2421168545.960023</v>
      </c>
      <c r="O1515">
        <v>-1777120848.999999</v>
      </c>
      <c r="P1515">
        <v>644047696.9600244</v>
      </c>
    </row>
    <row r="1516" spans="1:16">
      <c r="A1516" s="2">
        <v>44689.4618594213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-166505.59</v>
      </c>
      <c r="I1516">
        <v>0.0012870882107</v>
      </c>
      <c r="J1516">
        <v>1</v>
      </c>
      <c r="K1516">
        <v>0.0012870882107</v>
      </c>
      <c r="L1516">
        <v>7.73E-09</v>
      </c>
      <c r="M1516">
        <v>0</v>
      </c>
      <c r="N1516">
        <v>2421002040.370023</v>
      </c>
      <c r="O1516">
        <v>-1777120848.999999</v>
      </c>
      <c r="P1516">
        <v>643881191.3700242</v>
      </c>
    </row>
    <row r="1517" spans="1:16">
      <c r="A1517" s="2">
        <v>44689.46219864584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-166439.76</v>
      </c>
      <c r="I1517">
        <v>0.0012849149472</v>
      </c>
      <c r="J1517">
        <v>1</v>
      </c>
      <c r="K1517">
        <v>0.0012849149472</v>
      </c>
      <c r="L1517">
        <v>7.719999999999999E-09</v>
      </c>
      <c r="M1517">
        <v>0</v>
      </c>
      <c r="N1517">
        <v>2420835600.610023</v>
      </c>
      <c r="O1517">
        <v>-1777120848.999999</v>
      </c>
      <c r="P1517">
        <v>643714751.610024</v>
      </c>
    </row>
    <row r="1518" spans="1:16">
      <c r="A1518" s="2">
        <v>44689.46255813658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-166373.91</v>
      </c>
      <c r="I1518">
        <v>0.0012844065852</v>
      </c>
      <c r="J1518">
        <v>1</v>
      </c>
      <c r="K1518">
        <v>0.0012844065852</v>
      </c>
      <c r="L1518">
        <v>7.720000000000001E-09</v>
      </c>
      <c r="M1518">
        <v>0</v>
      </c>
      <c r="N1518">
        <v>2420669226.700023</v>
      </c>
      <c r="O1518">
        <v>-1777120848.999999</v>
      </c>
      <c r="P1518">
        <v>643548377.7000241</v>
      </c>
    </row>
    <row r="1519" spans="1:16">
      <c r="A1519" s="2">
        <v>44689.46256608796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-166308.05</v>
      </c>
      <c r="I1519">
        <v>0.001283898146</v>
      </c>
      <c r="J1519">
        <v>1</v>
      </c>
      <c r="K1519">
        <v>0.001283898146</v>
      </c>
      <c r="L1519">
        <v>7.720000000000001E-09</v>
      </c>
      <c r="M1519">
        <v>0</v>
      </c>
      <c r="N1519">
        <v>2420502918.650023</v>
      </c>
      <c r="O1519">
        <v>-1777120848.999999</v>
      </c>
      <c r="P1519">
        <v>643382069.6500239</v>
      </c>
    </row>
    <row r="1520" spans="1:16">
      <c r="A1520" s="2">
        <v>44689.46260706019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171012.79</v>
      </c>
      <c r="I1520">
        <v>-0.0013304795062</v>
      </c>
      <c r="J1520">
        <v>1</v>
      </c>
      <c r="K1520">
        <v>0.0013304795062</v>
      </c>
      <c r="L1520">
        <v>7.779999999999999E-09</v>
      </c>
      <c r="M1520">
        <v>0</v>
      </c>
      <c r="N1520">
        <v>2420673931.440023</v>
      </c>
      <c r="O1520">
        <v>-1777120848.999999</v>
      </c>
      <c r="P1520">
        <v>643553082.4400239</v>
      </c>
    </row>
    <row r="1521" spans="1:16">
      <c r="A1521" s="2">
        <v>44689.46274305556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171014.68</v>
      </c>
      <c r="I1521">
        <v>-0.0013304942104</v>
      </c>
      <c r="J1521">
        <v>1</v>
      </c>
      <c r="K1521">
        <v>0.0013304942104</v>
      </c>
      <c r="L1521">
        <v>7.779999999999999E-09</v>
      </c>
      <c r="M1521">
        <v>0</v>
      </c>
      <c r="N1521">
        <v>2420844946.120023</v>
      </c>
      <c r="O1521">
        <v>-1777120848.999999</v>
      </c>
      <c r="P1521">
        <v>643724097.1200237</v>
      </c>
    </row>
    <row r="1522" spans="1:16">
      <c r="A1522" s="2">
        <v>44689.46274675926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-166309.98</v>
      </c>
      <c r="I1522">
        <v>0.0012839130456</v>
      </c>
      <c r="J1522">
        <v>1</v>
      </c>
      <c r="K1522">
        <v>0.0012839130456</v>
      </c>
      <c r="L1522">
        <v>7.719999999999999E-09</v>
      </c>
      <c r="M1522">
        <v>0</v>
      </c>
      <c r="N1522">
        <v>2420678636.140023</v>
      </c>
      <c r="O1522">
        <v>-1777120848.999999</v>
      </c>
      <c r="P1522">
        <v>643557787.1400237</v>
      </c>
    </row>
    <row r="1523" spans="1:16">
      <c r="A1523" s="2">
        <v>44689.46276233796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-166377.65</v>
      </c>
      <c r="I1523">
        <v>0.001284435458</v>
      </c>
      <c r="J1523">
        <v>1</v>
      </c>
      <c r="K1523">
        <v>0.001284435458</v>
      </c>
      <c r="L1523">
        <v>7.719999999999999E-09</v>
      </c>
      <c r="M1523">
        <v>0</v>
      </c>
      <c r="N1523">
        <v>2420512258.490023</v>
      </c>
      <c r="O1523">
        <v>-1777120848.999999</v>
      </c>
      <c r="P1523">
        <v>643391409.4900236</v>
      </c>
    </row>
    <row r="1524" spans="1:16">
      <c r="A1524" s="2">
        <v>44689.46280224537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171082.92</v>
      </c>
      <c r="I1524">
        <v>-0.0013327359468</v>
      </c>
      <c r="J1524">
        <v>1</v>
      </c>
      <c r="K1524">
        <v>0.0013327359468</v>
      </c>
      <c r="L1524">
        <v>7.789999999999999E-09</v>
      </c>
      <c r="M1524">
        <v>0</v>
      </c>
      <c r="N1524">
        <v>2420683341.410023</v>
      </c>
      <c r="O1524">
        <v>-1777120848.999999</v>
      </c>
      <c r="P1524">
        <v>643562492.4100237</v>
      </c>
    </row>
    <row r="1525" spans="1:16">
      <c r="A1525" s="2">
        <v>44689.46292767361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-166313.68</v>
      </c>
      <c r="I1525">
        <v>0.0012839416096</v>
      </c>
      <c r="J1525">
        <v>1</v>
      </c>
      <c r="K1525">
        <v>0.0012839416096</v>
      </c>
      <c r="L1525">
        <v>7.720000000000001E-09</v>
      </c>
      <c r="M1525">
        <v>0</v>
      </c>
      <c r="N1525">
        <v>2420517027.730023</v>
      </c>
      <c r="O1525">
        <v>-1777120848.999999</v>
      </c>
      <c r="P1525">
        <v>643396178.7300239</v>
      </c>
    </row>
    <row r="1526" spans="1:16">
      <c r="A1526" s="2">
        <v>44689.46293385416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171018.46</v>
      </c>
      <c r="I1526">
        <v>-0.0013305236188</v>
      </c>
      <c r="J1526">
        <v>1</v>
      </c>
      <c r="K1526">
        <v>0.0013305236188</v>
      </c>
      <c r="L1526">
        <v>7.780000000000001E-09</v>
      </c>
      <c r="M1526">
        <v>0</v>
      </c>
      <c r="N1526">
        <v>2420688046.190023</v>
      </c>
      <c r="O1526">
        <v>-1777120848.999999</v>
      </c>
      <c r="P1526">
        <v>643567197.1900239</v>
      </c>
    </row>
    <row r="1527" spans="1:16">
      <c r="A1527" s="2">
        <v>44689.46294204861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-166315.45</v>
      </c>
      <c r="I1527">
        <v>0.001283955274</v>
      </c>
      <c r="J1527">
        <v>1</v>
      </c>
      <c r="K1527">
        <v>0.001283955274</v>
      </c>
      <c r="L1527">
        <v>7.719999999999999E-09</v>
      </c>
      <c r="M1527">
        <v>0</v>
      </c>
      <c r="N1527">
        <v>2420521730.740023</v>
      </c>
      <c r="O1527">
        <v>-1777120848.999999</v>
      </c>
      <c r="P1527">
        <v>643400881.7400241</v>
      </c>
    </row>
    <row r="1528" spans="1:16">
      <c r="A1528" s="2">
        <v>44689.46295583333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171020.35</v>
      </c>
      <c r="I1528">
        <v>-0.001330538323</v>
      </c>
      <c r="J1528">
        <v>1</v>
      </c>
      <c r="K1528">
        <v>0.001330538323</v>
      </c>
      <c r="L1528">
        <v>7.779999999999999E-09</v>
      </c>
      <c r="M1528">
        <v>0</v>
      </c>
      <c r="N1528">
        <v>2420692751.090023</v>
      </c>
      <c r="O1528">
        <v>-1777120848.999999</v>
      </c>
      <c r="P1528">
        <v>643571902.090024</v>
      </c>
    </row>
    <row r="1529" spans="1:16">
      <c r="A1529" s="2">
        <v>44689.46298195602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171022.24</v>
      </c>
      <c r="I1529">
        <v>-0.0013305530272</v>
      </c>
      <c r="J1529">
        <v>1</v>
      </c>
      <c r="K1529">
        <v>0.0013305530272</v>
      </c>
      <c r="L1529">
        <v>7.780000000000001E-09</v>
      </c>
      <c r="M1529">
        <v>0</v>
      </c>
      <c r="N1529">
        <v>2420863773.330023</v>
      </c>
      <c r="O1529">
        <v>-1777120848.999999</v>
      </c>
      <c r="P1529">
        <v>643742924.3300238</v>
      </c>
    </row>
    <row r="1530" spans="1:16">
      <c r="A1530" s="2">
        <v>44689.46298711806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-166385</v>
      </c>
      <c r="I1530">
        <v>0.0012844922</v>
      </c>
      <c r="J1530">
        <v>1</v>
      </c>
      <c r="K1530">
        <v>0.0012844922</v>
      </c>
      <c r="L1530">
        <v>7.720000000000001E-09</v>
      </c>
      <c r="M1530">
        <v>0</v>
      </c>
      <c r="N1530">
        <v>2420697388.330023</v>
      </c>
      <c r="O1530">
        <v>-1777120848.999999</v>
      </c>
      <c r="P1530">
        <v>643576539.3300238</v>
      </c>
    </row>
    <row r="1531" spans="1:16">
      <c r="A1531" s="2">
        <v>44689.46300563657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-166319.14</v>
      </c>
      <c r="I1531">
        <v>0.0012839837608</v>
      </c>
      <c r="J1531">
        <v>1</v>
      </c>
      <c r="K1531">
        <v>0.0012839837608</v>
      </c>
      <c r="L1531">
        <v>7.720000000000001E-09</v>
      </c>
      <c r="M1531">
        <v>0</v>
      </c>
      <c r="N1531">
        <v>2420531069.190023</v>
      </c>
      <c r="O1531">
        <v>-1777120848.999999</v>
      </c>
      <c r="P1531">
        <v>643410220.1900239</v>
      </c>
    </row>
    <row r="1532" spans="1:16">
      <c r="A1532" s="2">
        <v>44689.46303487269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-166253.42</v>
      </c>
      <c r="I1532">
        <v>0.0012818138682</v>
      </c>
      <c r="J1532">
        <v>1</v>
      </c>
      <c r="K1532">
        <v>0.0012818138682</v>
      </c>
      <c r="L1532">
        <v>7.709999999999999E-09</v>
      </c>
      <c r="M1532">
        <v>0</v>
      </c>
      <c r="N1532">
        <v>2420364815.770023</v>
      </c>
      <c r="O1532">
        <v>-1777120848.999999</v>
      </c>
      <c r="P1532">
        <v>643243966.7700238</v>
      </c>
    </row>
    <row r="1533" spans="1:16">
      <c r="A1533" s="2">
        <v>44689.46305663195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-166187.52</v>
      </c>
      <c r="I1533">
        <v>0.0012813057792</v>
      </c>
      <c r="J1533">
        <v>1</v>
      </c>
      <c r="K1533">
        <v>0.0012813057792</v>
      </c>
      <c r="L1533">
        <v>7.710000000000001E-09</v>
      </c>
      <c r="M1533">
        <v>0</v>
      </c>
      <c r="N1533">
        <v>2420198628.250023</v>
      </c>
      <c r="O1533">
        <v>-1777120848.999999</v>
      </c>
      <c r="P1533">
        <v>643077779.2500238</v>
      </c>
    </row>
    <row r="1534" spans="1:16">
      <c r="A1534" s="2">
        <v>44689.46308121528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170891.41</v>
      </c>
      <c r="I1534">
        <v>-0.0013295351698</v>
      </c>
      <c r="J1534">
        <v>1</v>
      </c>
      <c r="K1534">
        <v>0.0013295351698</v>
      </c>
      <c r="L1534">
        <v>7.779999999999999E-09</v>
      </c>
      <c r="M1534">
        <v>0</v>
      </c>
      <c r="N1534">
        <v>2420369519.660023</v>
      </c>
      <c r="O1534">
        <v>-1777120848.999999</v>
      </c>
      <c r="P1534">
        <v>643248670.6600237</v>
      </c>
    </row>
    <row r="1535" spans="1:16">
      <c r="A1535" s="2">
        <v>44689.46324381945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170893.32</v>
      </c>
      <c r="I1535">
        <v>-0.0013295500296</v>
      </c>
      <c r="J1535">
        <v>1</v>
      </c>
      <c r="K1535">
        <v>0.0013295500296</v>
      </c>
      <c r="L1535">
        <v>7.780000000000001E-09</v>
      </c>
      <c r="M1535">
        <v>0</v>
      </c>
      <c r="N1535">
        <v>2420540412.980023</v>
      </c>
      <c r="O1535">
        <v>-1777120848.999999</v>
      </c>
      <c r="P1535">
        <v>643419563.9800239</v>
      </c>
    </row>
    <row r="1536" spans="1:16">
      <c r="A1536" s="2">
        <v>44689.46326270833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-166257.14</v>
      </c>
      <c r="I1536">
        <v>0.0012818425494</v>
      </c>
      <c r="J1536">
        <v>1</v>
      </c>
      <c r="K1536">
        <v>0.0012818425494</v>
      </c>
      <c r="L1536">
        <v>7.709999999999999E-09</v>
      </c>
      <c r="M1536">
        <v>0</v>
      </c>
      <c r="N1536">
        <v>2420374155.840023</v>
      </c>
      <c r="O1536">
        <v>-1777120848.999999</v>
      </c>
      <c r="P1536">
        <v>643253306.840024</v>
      </c>
    </row>
    <row r="1537" spans="1:16">
      <c r="A1537" s="2">
        <v>44689.46327877315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-166191.19</v>
      </c>
      <c r="I1537">
        <v>0.0012813340749</v>
      </c>
      <c r="J1537">
        <v>1</v>
      </c>
      <c r="K1537">
        <v>0.0012813340749</v>
      </c>
      <c r="L1537">
        <v>7.709999999999999E-09</v>
      </c>
      <c r="M1537">
        <v>0</v>
      </c>
      <c r="N1537">
        <v>2420207964.650023</v>
      </c>
      <c r="O1537">
        <v>-1777120848.999999</v>
      </c>
      <c r="P1537">
        <v>643087115.6500239</v>
      </c>
    </row>
    <row r="1538" spans="1:16">
      <c r="A1538" s="2">
        <v>44689.46328954861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170895.07</v>
      </c>
      <c r="I1538">
        <v>-0.0013295636446</v>
      </c>
      <c r="J1538">
        <v>1</v>
      </c>
      <c r="K1538">
        <v>0.0013295636446</v>
      </c>
      <c r="L1538">
        <v>7.780000000000001E-09</v>
      </c>
      <c r="M1538">
        <v>0</v>
      </c>
      <c r="N1538">
        <v>2420378859.720023</v>
      </c>
      <c r="O1538">
        <v>-1777120848.999999</v>
      </c>
      <c r="P1538">
        <v>643258010.7200241</v>
      </c>
    </row>
    <row r="1539" spans="1:16">
      <c r="A1539" s="2">
        <v>44689.46330930555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170896.97</v>
      </c>
      <c r="I1539">
        <v>-0.0013295784266</v>
      </c>
      <c r="J1539">
        <v>1</v>
      </c>
      <c r="K1539">
        <v>0.0013295784266</v>
      </c>
      <c r="L1539">
        <v>7.779999999999999E-09</v>
      </c>
      <c r="M1539">
        <v>0</v>
      </c>
      <c r="N1539">
        <v>2420549756.690023</v>
      </c>
      <c r="O1539">
        <v>-1777120848.999999</v>
      </c>
      <c r="P1539">
        <v>643428907.6900239</v>
      </c>
    </row>
    <row r="1540" spans="1:16">
      <c r="A1540" s="2">
        <v>44689.463315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-166193.1</v>
      </c>
      <c r="I1540">
        <v>0.001281348801</v>
      </c>
      <c r="J1540">
        <v>1</v>
      </c>
      <c r="K1540">
        <v>0.001281348801</v>
      </c>
      <c r="L1540">
        <v>7.709999999999999E-09</v>
      </c>
      <c r="M1540">
        <v>0</v>
      </c>
      <c r="N1540">
        <v>2420383563.590023</v>
      </c>
      <c r="O1540">
        <v>-1777120848.999999</v>
      </c>
      <c r="P1540">
        <v>643262714.590024</v>
      </c>
    </row>
    <row r="1541" spans="1:16">
      <c r="A1541" s="2">
        <v>44689.46332825231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-166260.85</v>
      </c>
      <c r="I1541">
        <v>0.0012818711535</v>
      </c>
      <c r="J1541">
        <v>1</v>
      </c>
      <c r="K1541">
        <v>0.0012818711535</v>
      </c>
      <c r="L1541">
        <v>7.709999999999999E-09</v>
      </c>
      <c r="M1541">
        <v>0</v>
      </c>
      <c r="N1541">
        <v>2420217302.740023</v>
      </c>
      <c r="O1541">
        <v>-1777120848.999999</v>
      </c>
      <c r="P1541">
        <v>643096453.7400241</v>
      </c>
    </row>
    <row r="1542" spans="1:16">
      <c r="A1542" s="2">
        <v>44689.46336104166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-166129.17</v>
      </c>
      <c r="I1542">
        <v>0.001279194609</v>
      </c>
      <c r="J1542">
        <v>1</v>
      </c>
      <c r="K1542">
        <v>0.001279194609</v>
      </c>
      <c r="L1542">
        <v>7.699999999999999E-09</v>
      </c>
      <c r="M1542">
        <v>0</v>
      </c>
      <c r="N1542">
        <v>2420051173.570023</v>
      </c>
      <c r="O1542">
        <v>-1777120848.999999</v>
      </c>
      <c r="P1542">
        <v>642930324.570024</v>
      </c>
    </row>
    <row r="1543" spans="1:16">
      <c r="A1543" s="2">
        <v>44689.46337510417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170832.47</v>
      </c>
      <c r="I1543">
        <v>-0.0013273682919</v>
      </c>
      <c r="J1543">
        <v>1</v>
      </c>
      <c r="K1543">
        <v>0.0013273682919</v>
      </c>
      <c r="L1543">
        <v>7.769999999999999E-09</v>
      </c>
      <c r="M1543">
        <v>0</v>
      </c>
      <c r="N1543">
        <v>2420222006.040023</v>
      </c>
      <c r="O1543">
        <v>-1777120848.999999</v>
      </c>
      <c r="P1543">
        <v>643101157.0400238</v>
      </c>
    </row>
    <row r="1544" spans="1:16">
      <c r="A1544" s="2">
        <v>44689.46352680556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170834.38</v>
      </c>
      <c r="I1544">
        <v>-0.0013273831326</v>
      </c>
      <c r="J1544">
        <v>1</v>
      </c>
      <c r="K1544">
        <v>0.0013273831326</v>
      </c>
      <c r="L1544">
        <v>7.769999999999999E-09</v>
      </c>
      <c r="M1544">
        <v>0</v>
      </c>
      <c r="N1544">
        <v>2420392840.420023</v>
      </c>
      <c r="O1544">
        <v>-1777120848.999999</v>
      </c>
      <c r="P1544">
        <v>643271991.4200239</v>
      </c>
    </row>
    <row r="1545" spans="1:16">
      <c r="A1545" s="2">
        <v>44689.46363862268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170902.64</v>
      </c>
      <c r="I1545">
        <v>-0.0013296225392</v>
      </c>
      <c r="J1545">
        <v>1</v>
      </c>
      <c r="K1545">
        <v>0.0013296225392</v>
      </c>
      <c r="L1545">
        <v>7.779999999999999E-09</v>
      </c>
      <c r="M1545">
        <v>0</v>
      </c>
      <c r="N1545">
        <v>2420563743.060023</v>
      </c>
      <c r="O1545">
        <v>-1777120848.999999</v>
      </c>
      <c r="P1545">
        <v>643442894.0600238</v>
      </c>
    </row>
    <row r="1546" spans="1:16">
      <c r="A1546" s="2">
        <v>44689.46397181713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170970.72</v>
      </c>
      <c r="I1546">
        <v>-0.0013301522016</v>
      </c>
      <c r="J1546">
        <v>1</v>
      </c>
      <c r="K1546">
        <v>0.0013301522016</v>
      </c>
      <c r="L1546">
        <v>7.779999999999999E-09</v>
      </c>
      <c r="M1546">
        <v>0</v>
      </c>
      <c r="N1546">
        <v>2420734713.780023</v>
      </c>
      <c r="O1546">
        <v>-1777120848.999999</v>
      </c>
      <c r="P1546">
        <v>643613864.7800236</v>
      </c>
    </row>
    <row r="1547" spans="1:16">
      <c r="A1547" s="2">
        <v>44689.46432627315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171038.95</v>
      </c>
      <c r="I1547">
        <v>-0.0013323934205</v>
      </c>
      <c r="J1547">
        <v>1</v>
      </c>
      <c r="K1547">
        <v>0.0013323934205</v>
      </c>
      <c r="L1547">
        <v>7.789999999999999E-09</v>
      </c>
      <c r="M1547">
        <v>0</v>
      </c>
      <c r="N1547">
        <v>2420905752.730022</v>
      </c>
      <c r="O1547">
        <v>-1777120848.999999</v>
      </c>
      <c r="P1547">
        <v>643784903.7300234</v>
      </c>
    </row>
    <row r="1548" spans="1:16">
      <c r="A1548" s="2">
        <v>44689.46467658565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171107.16</v>
      </c>
      <c r="I1548">
        <v>-0.0013329247764</v>
      </c>
      <c r="J1548">
        <v>1</v>
      </c>
      <c r="K1548">
        <v>0.0013329247764</v>
      </c>
      <c r="L1548">
        <v>7.789999999999999E-09</v>
      </c>
      <c r="M1548">
        <v>0</v>
      </c>
      <c r="N1548">
        <v>2421076859.890022</v>
      </c>
      <c r="O1548">
        <v>-1777120848.999999</v>
      </c>
      <c r="P1548">
        <v>643956010.8900232</v>
      </c>
    </row>
    <row r="1549" spans="1:16">
      <c r="A1549" s="2">
        <v>44689.46502604167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171175.35</v>
      </c>
      <c r="I1549">
        <v>-0.00133516773</v>
      </c>
      <c r="J1549">
        <v>1</v>
      </c>
      <c r="K1549">
        <v>0.00133516773</v>
      </c>
      <c r="L1549">
        <v>7.8E-09</v>
      </c>
      <c r="M1549">
        <v>0</v>
      </c>
      <c r="N1549">
        <v>2421248035.240022</v>
      </c>
      <c r="O1549">
        <v>-1777120848.999999</v>
      </c>
      <c r="P1549">
        <v>644127186.2400231</v>
      </c>
    </row>
    <row r="1550" spans="1:16">
      <c r="A1550" s="2">
        <v>44689.46503190972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-166469.35</v>
      </c>
      <c r="I1550">
        <v>0.0012868080755</v>
      </c>
      <c r="J1550">
        <v>1</v>
      </c>
      <c r="K1550">
        <v>0.0012868080755</v>
      </c>
      <c r="L1550">
        <v>7.73E-09</v>
      </c>
      <c r="M1550">
        <v>0</v>
      </c>
      <c r="N1550">
        <v>2421081565.890022</v>
      </c>
      <c r="O1550">
        <v>-1777120848.999999</v>
      </c>
      <c r="P1550">
        <v>643960716.8900232</v>
      </c>
    </row>
    <row r="1551" spans="1:16">
      <c r="A1551" s="2">
        <v>44689.46538490741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-166471.14</v>
      </c>
      <c r="I1551">
        <v>0.0012868219122</v>
      </c>
      <c r="J1551">
        <v>1</v>
      </c>
      <c r="K1551">
        <v>0.0012868219122</v>
      </c>
      <c r="L1551">
        <v>7.73E-09</v>
      </c>
      <c r="M1551">
        <v>0</v>
      </c>
      <c r="N1551">
        <v>2420915094.750022</v>
      </c>
      <c r="O1551">
        <v>-1777120848.999999</v>
      </c>
      <c r="P1551">
        <v>643794245.7500234</v>
      </c>
    </row>
    <row r="1552" spans="1:16">
      <c r="A1552" s="2">
        <v>44689.46573690973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171110.95</v>
      </c>
      <c r="I1552">
        <v>-0.0013329543005</v>
      </c>
      <c r="J1552">
        <v>1</v>
      </c>
      <c r="K1552">
        <v>0.0013329543005</v>
      </c>
      <c r="L1552">
        <v>7.789999999999999E-09</v>
      </c>
      <c r="M1552">
        <v>0</v>
      </c>
      <c r="N1552">
        <v>2421086205.700022</v>
      </c>
      <c r="O1552">
        <v>-1777120848.999999</v>
      </c>
      <c r="P1552">
        <v>643965356.7000232</v>
      </c>
    </row>
    <row r="1553" spans="1:16">
      <c r="A1553" s="2">
        <v>44689.46609140046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-166472.94</v>
      </c>
      <c r="I1553">
        <v>0.0012868358262</v>
      </c>
      <c r="J1553">
        <v>1</v>
      </c>
      <c r="K1553">
        <v>0.0012868358262</v>
      </c>
      <c r="L1553">
        <v>7.73E-09</v>
      </c>
      <c r="M1553">
        <v>0</v>
      </c>
      <c r="N1553">
        <v>2420919732.760022</v>
      </c>
      <c r="O1553">
        <v>-1777120848.999999</v>
      </c>
      <c r="P1553">
        <v>643798883.7600231</v>
      </c>
    </row>
    <row r="1554" spans="1:16">
      <c r="A1554" s="2">
        <v>44689.46645247685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171112.83</v>
      </c>
      <c r="I1554">
        <v>-0.0013329689457</v>
      </c>
      <c r="J1554">
        <v>1</v>
      </c>
      <c r="K1554">
        <v>0.0013329689457</v>
      </c>
      <c r="L1554">
        <v>7.790000000000001E-09</v>
      </c>
      <c r="M1554">
        <v>0</v>
      </c>
      <c r="N1554">
        <v>2421090845.590022</v>
      </c>
      <c r="O1554">
        <v>-1777120848.999999</v>
      </c>
      <c r="P1554">
        <v>643969996.590023</v>
      </c>
    </row>
    <row r="1555" spans="1:16">
      <c r="A1555" s="2">
        <v>44689.46680740741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-166474.9</v>
      </c>
      <c r="I1555">
        <v>0.001286850977</v>
      </c>
      <c r="J1555">
        <v>1</v>
      </c>
      <c r="K1555">
        <v>0.001286850977</v>
      </c>
      <c r="L1555">
        <v>7.73E-09</v>
      </c>
      <c r="M1555">
        <v>0</v>
      </c>
      <c r="N1555">
        <v>2420924370.690022</v>
      </c>
      <c r="O1555">
        <v>-1777120848.999999</v>
      </c>
      <c r="P1555">
        <v>643803521.6900229</v>
      </c>
    </row>
    <row r="1556" spans="1:16">
      <c r="A1556" s="2">
        <v>44689.46681362268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171180.95</v>
      </c>
      <c r="I1556">
        <v>-0.00133521141</v>
      </c>
      <c r="J1556">
        <v>1</v>
      </c>
      <c r="K1556">
        <v>0.00133521141</v>
      </c>
      <c r="L1556">
        <v>7.8E-09</v>
      </c>
      <c r="M1556">
        <v>0</v>
      </c>
      <c r="N1556">
        <v>2421095551.640022</v>
      </c>
      <c r="O1556">
        <v>-1777120848.999999</v>
      </c>
      <c r="P1556">
        <v>643974702.6400228</v>
      </c>
    </row>
    <row r="1557" spans="1:16">
      <c r="A1557" s="2">
        <v>44689.46716769676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-166476.68</v>
      </c>
      <c r="I1557">
        <v>0.0012868647364</v>
      </c>
      <c r="J1557">
        <v>1</v>
      </c>
      <c r="K1557">
        <v>0.0012868647364</v>
      </c>
      <c r="L1557">
        <v>7.73E-09</v>
      </c>
      <c r="M1557">
        <v>0</v>
      </c>
      <c r="N1557">
        <v>2420929074.960022</v>
      </c>
      <c r="O1557">
        <v>-1777120848.999999</v>
      </c>
      <c r="P1557">
        <v>643808225.9600229</v>
      </c>
    </row>
    <row r="1558" spans="1:16">
      <c r="A1558" s="2">
        <v>44689.46751443287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-166410.79</v>
      </c>
      <c r="I1558">
        <v>0.0012846912988</v>
      </c>
      <c r="J1558">
        <v>1</v>
      </c>
      <c r="K1558">
        <v>0.0012846912988</v>
      </c>
      <c r="L1558">
        <v>7.720000000000001E-09</v>
      </c>
      <c r="M1558">
        <v>0</v>
      </c>
      <c r="N1558">
        <v>2420762664.170022</v>
      </c>
      <c r="O1558">
        <v>-1777120848.999999</v>
      </c>
      <c r="P1558">
        <v>643641815.170023</v>
      </c>
    </row>
    <row r="1559" spans="1:16">
      <c r="A1559" s="2">
        <v>44689.46787094908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171050.12</v>
      </c>
      <c r="I1559">
        <v>-0.0013324804348</v>
      </c>
      <c r="J1559">
        <v>1</v>
      </c>
      <c r="K1559">
        <v>0.0013324804348</v>
      </c>
      <c r="L1559">
        <v>7.790000000000001E-09</v>
      </c>
      <c r="M1559">
        <v>0</v>
      </c>
      <c r="N1559">
        <v>2420933714.290022</v>
      </c>
      <c r="O1559">
        <v>-1777120848.999999</v>
      </c>
      <c r="P1559">
        <v>643812865.2900229</v>
      </c>
    </row>
    <row r="1560" spans="1:16">
      <c r="A1560" s="2">
        <v>44689.46822204861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171118.33</v>
      </c>
      <c r="I1560">
        <v>-0.0013330117907</v>
      </c>
      <c r="J1560">
        <v>1</v>
      </c>
      <c r="K1560">
        <v>0.0013330117907</v>
      </c>
      <c r="L1560">
        <v>7.790000000000001E-09</v>
      </c>
      <c r="M1560">
        <v>0</v>
      </c>
      <c r="N1560">
        <v>2421104832.620022</v>
      </c>
      <c r="O1560">
        <v>-1777120848.999999</v>
      </c>
      <c r="P1560">
        <v>643983983.6200228</v>
      </c>
    </row>
    <row r="1561" spans="1:16">
      <c r="A1561" s="2">
        <v>44689.46857920139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-166480.3</v>
      </c>
      <c r="I1561">
        <v>0.001286892719</v>
      </c>
      <c r="J1561">
        <v>1</v>
      </c>
      <c r="K1561">
        <v>0.001286892719</v>
      </c>
      <c r="L1561">
        <v>7.73E-09</v>
      </c>
      <c r="M1561">
        <v>0</v>
      </c>
      <c r="N1561">
        <v>2420938352.320022</v>
      </c>
      <c r="O1561">
        <v>-1777120848.999999</v>
      </c>
      <c r="P1561">
        <v>643817503.3200226</v>
      </c>
    </row>
    <row r="1562" spans="1:16">
      <c r="A1562" s="2">
        <v>44689.4687091088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171120.22</v>
      </c>
      <c r="I1562">
        <v>-0.0013330265138</v>
      </c>
      <c r="J1562">
        <v>1</v>
      </c>
      <c r="K1562">
        <v>0.0013330265138</v>
      </c>
      <c r="L1562">
        <v>7.789999999999999E-09</v>
      </c>
      <c r="M1562">
        <v>0</v>
      </c>
      <c r="N1562">
        <v>2421109472.540021</v>
      </c>
      <c r="O1562">
        <v>-1777120848.999999</v>
      </c>
      <c r="P1562">
        <v>643988623.5400224</v>
      </c>
    </row>
    <row r="1563" spans="1:16">
      <c r="A1563" s="2">
        <v>44689.46872015046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-166482.26</v>
      </c>
      <c r="I1563">
        <v>0.0012869078698</v>
      </c>
      <c r="J1563">
        <v>1</v>
      </c>
      <c r="K1563">
        <v>0.0012869078698</v>
      </c>
      <c r="L1563">
        <v>7.729999999999999E-09</v>
      </c>
      <c r="M1563">
        <v>0</v>
      </c>
      <c r="N1563">
        <v>2420942990.280021</v>
      </c>
      <c r="O1563">
        <v>-1777120848.999999</v>
      </c>
      <c r="P1563">
        <v>643822141.2800221</v>
      </c>
    </row>
    <row r="1564" spans="1:16">
      <c r="A1564" s="2">
        <v>44689.46873207176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-166416.29</v>
      </c>
      <c r="I1564">
        <v>0.0012847337588</v>
      </c>
      <c r="J1564">
        <v>1</v>
      </c>
      <c r="K1564">
        <v>0.0012847337588</v>
      </c>
      <c r="L1564">
        <v>7.719999999999999E-09</v>
      </c>
      <c r="M1564">
        <v>0</v>
      </c>
      <c r="N1564">
        <v>2420776573.990021</v>
      </c>
      <c r="O1564">
        <v>-1777120848.999999</v>
      </c>
      <c r="P1564">
        <v>643655724.9900222</v>
      </c>
    </row>
    <row r="1565" spans="1:16">
      <c r="A1565" s="2">
        <v>44689.46875202547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-166350.46</v>
      </c>
      <c r="I1565">
        <v>0.0012842255512</v>
      </c>
      <c r="J1565">
        <v>1</v>
      </c>
      <c r="K1565">
        <v>0.0012842255512</v>
      </c>
      <c r="L1565">
        <v>7.720000000000001E-09</v>
      </c>
      <c r="M1565">
        <v>0</v>
      </c>
      <c r="N1565">
        <v>2420610223.530021</v>
      </c>
      <c r="O1565">
        <v>-1777120848.999999</v>
      </c>
      <c r="P1565">
        <v>643489374.5300221</v>
      </c>
    </row>
    <row r="1566" spans="1:16">
      <c r="A1566" s="2">
        <v>44689.46878090277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171055.69</v>
      </c>
      <c r="I1566">
        <v>-0.0013325238251</v>
      </c>
      <c r="J1566">
        <v>1</v>
      </c>
      <c r="K1566">
        <v>0.0013325238251</v>
      </c>
      <c r="L1566">
        <v>7.790000000000001E-09</v>
      </c>
      <c r="M1566">
        <v>0</v>
      </c>
      <c r="N1566">
        <v>2420781279.220021</v>
      </c>
      <c r="O1566">
        <v>-1777120848.999999</v>
      </c>
      <c r="P1566">
        <v>643660430.2200222</v>
      </c>
    </row>
    <row r="1567" spans="1:16">
      <c r="A1567" s="2">
        <v>44689.46880510417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171057.57</v>
      </c>
      <c r="I1567">
        <v>-0.0013325384703</v>
      </c>
      <c r="J1567">
        <v>1</v>
      </c>
      <c r="K1567">
        <v>0.0013325384703</v>
      </c>
      <c r="L1567">
        <v>7.789999999999999E-09</v>
      </c>
      <c r="M1567">
        <v>0</v>
      </c>
      <c r="N1567">
        <v>2420952336.790021</v>
      </c>
      <c r="O1567">
        <v>-1777120848.999999</v>
      </c>
      <c r="P1567">
        <v>643831487.7900224</v>
      </c>
    </row>
    <row r="1568" spans="1:16">
      <c r="A1568" s="2">
        <v>44689.46882320602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171125.83</v>
      </c>
      <c r="I1568">
        <v>-0.0013330702157</v>
      </c>
      <c r="J1568">
        <v>1</v>
      </c>
      <c r="K1568">
        <v>0.0013330702157</v>
      </c>
      <c r="L1568">
        <v>7.790000000000001E-09</v>
      </c>
      <c r="M1568">
        <v>0</v>
      </c>
      <c r="N1568">
        <v>2421123462.620021</v>
      </c>
      <c r="O1568">
        <v>-1777120848.999999</v>
      </c>
      <c r="P1568">
        <v>644002613.6200223</v>
      </c>
    </row>
    <row r="1569" spans="1:16">
      <c r="A1569" s="2">
        <v>44689.46882638889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-166420.04</v>
      </c>
      <c r="I1569">
        <v>0.0012847627088</v>
      </c>
      <c r="J1569">
        <v>1</v>
      </c>
      <c r="K1569">
        <v>0.0012847627088</v>
      </c>
      <c r="L1569">
        <v>7.720000000000001E-09</v>
      </c>
      <c r="M1569">
        <v>0</v>
      </c>
      <c r="N1569">
        <v>2420957042.580021</v>
      </c>
      <c r="O1569">
        <v>-1777120848.999999</v>
      </c>
      <c r="P1569">
        <v>643836193.5800223</v>
      </c>
    </row>
    <row r="1570" spans="1:16">
      <c r="A1570" s="2">
        <v>44689.46902089121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171127.71</v>
      </c>
      <c r="I1570">
        <v>-0.0013330848609</v>
      </c>
      <c r="J1570">
        <v>1</v>
      </c>
      <c r="K1570">
        <v>0.0013330848609</v>
      </c>
      <c r="L1570">
        <v>7.790000000000001E-09</v>
      </c>
      <c r="M1570">
        <v>0</v>
      </c>
      <c r="N1570">
        <v>2421128170.290021</v>
      </c>
      <c r="O1570">
        <v>-1777120848.999999</v>
      </c>
      <c r="P1570">
        <v>644007321.2900224</v>
      </c>
    </row>
    <row r="1571" spans="1:16">
      <c r="A1571" s="2">
        <v>44689.46930634259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171195.93</v>
      </c>
      <c r="I1571">
        <v>-0.001335328254</v>
      </c>
      <c r="J1571">
        <v>1</v>
      </c>
      <c r="K1571">
        <v>0.001335328254</v>
      </c>
      <c r="L1571">
        <v>7.8E-09</v>
      </c>
      <c r="M1571">
        <v>0</v>
      </c>
      <c r="N1571">
        <v>2421299366.220021</v>
      </c>
      <c r="O1571">
        <v>-1777120848.999999</v>
      </c>
      <c r="P1571">
        <v>644178517.2200222</v>
      </c>
    </row>
    <row r="1572" spans="1:16">
      <c r="A1572" s="2">
        <v>44689.46965321759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-166557.23</v>
      </c>
      <c r="I1572">
        <v>0.0012874873879</v>
      </c>
      <c r="J1572">
        <v>1</v>
      </c>
      <c r="K1572">
        <v>0.0012874873879</v>
      </c>
      <c r="L1572">
        <v>7.73E-09</v>
      </c>
      <c r="M1572">
        <v>0</v>
      </c>
      <c r="N1572">
        <v>2421132808.990021</v>
      </c>
      <c r="O1572">
        <v>-1777120848.999999</v>
      </c>
      <c r="P1572">
        <v>644011959.9900222</v>
      </c>
    </row>
    <row r="1573" spans="1:16">
      <c r="A1573" s="2">
        <v>44689.46999875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-166491.46</v>
      </c>
      <c r="I1573">
        <v>0.0012869789858</v>
      </c>
      <c r="J1573">
        <v>1</v>
      </c>
      <c r="K1573">
        <v>0.0012869789858</v>
      </c>
      <c r="L1573">
        <v>7.73E-09</v>
      </c>
      <c r="M1573">
        <v>0</v>
      </c>
      <c r="N1573">
        <v>2420966317.530021</v>
      </c>
      <c r="O1573">
        <v>-1777120848.999999</v>
      </c>
      <c r="P1573">
        <v>643845468.5300221</v>
      </c>
    </row>
    <row r="1574" spans="1:16">
      <c r="A1574" s="2">
        <v>44689.47071008102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171131.34</v>
      </c>
      <c r="I1574">
        <v>-0.0013331131386</v>
      </c>
      <c r="J1574">
        <v>1</v>
      </c>
      <c r="K1574">
        <v>0.0013331131386</v>
      </c>
      <c r="L1574">
        <v>7.790000000000001E-09</v>
      </c>
      <c r="M1574">
        <v>0</v>
      </c>
      <c r="N1574">
        <v>2421137448.870021</v>
      </c>
      <c r="O1574">
        <v>-1777120848.999999</v>
      </c>
      <c r="P1574">
        <v>644016599.8700223</v>
      </c>
    </row>
    <row r="1575" spans="1:16">
      <c r="A1575" s="2">
        <v>44689.47142670139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-166493.26</v>
      </c>
      <c r="I1575">
        <v>0.0012869928998</v>
      </c>
      <c r="J1575">
        <v>1</v>
      </c>
      <c r="K1575">
        <v>0.0012869928998</v>
      </c>
      <c r="L1575">
        <v>7.729999999999999E-09</v>
      </c>
      <c r="M1575">
        <v>0</v>
      </c>
      <c r="N1575">
        <v>2420970955.610021</v>
      </c>
      <c r="O1575">
        <v>-1777120848.999999</v>
      </c>
      <c r="P1575">
        <v>643850106.6100221</v>
      </c>
    </row>
    <row r="1576" spans="1:16">
      <c r="A1576" s="2">
        <v>44689.47177292824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171133.23</v>
      </c>
      <c r="I1576">
        <v>-0.0013331278617</v>
      </c>
      <c r="J1576">
        <v>1</v>
      </c>
      <c r="K1576">
        <v>0.0013331278617</v>
      </c>
      <c r="L1576">
        <v>7.789999999999999E-09</v>
      </c>
      <c r="M1576">
        <v>0</v>
      </c>
      <c r="N1576">
        <v>2421142088.840021</v>
      </c>
      <c r="O1576">
        <v>-1777120848.999999</v>
      </c>
      <c r="P1576">
        <v>644021239.8400221</v>
      </c>
    </row>
    <row r="1577" spans="1:16">
      <c r="A1577" s="2">
        <v>44689.47213506945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171201.36</v>
      </c>
      <c r="I1577">
        <v>-0.001335370608</v>
      </c>
      <c r="J1577">
        <v>1</v>
      </c>
      <c r="K1577">
        <v>0.001335370608</v>
      </c>
      <c r="L1577">
        <v>7.8E-09</v>
      </c>
      <c r="M1577">
        <v>0</v>
      </c>
      <c r="N1577">
        <v>2421313290.200021</v>
      </c>
      <c r="O1577">
        <v>-1777120848.999999</v>
      </c>
      <c r="P1577">
        <v>644192441.2000222</v>
      </c>
    </row>
    <row r="1578" spans="1:16">
      <c r="A1578" s="2">
        <v>44689.47215023148</v>
      </c>
      <c r="B1578" t="s">
        <v>29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-166562.85</v>
      </c>
      <c r="I1578">
        <v>0.0012875308305</v>
      </c>
      <c r="J1578">
        <v>1</v>
      </c>
      <c r="K1578">
        <v>0.0012875308305</v>
      </c>
      <c r="L1578">
        <v>7.73E-09</v>
      </c>
      <c r="M1578">
        <v>0</v>
      </c>
      <c r="N1578">
        <v>2421146727.350021</v>
      </c>
      <c r="O1578">
        <v>-1777120848.999999</v>
      </c>
      <c r="P1578">
        <v>644025878.3500223</v>
      </c>
    </row>
    <row r="1579" spans="1:16">
      <c r="A1579" s="2">
        <v>44689.47215736111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-166497</v>
      </c>
      <c r="I1579">
        <v>0.00128702181</v>
      </c>
      <c r="J1579">
        <v>1</v>
      </c>
      <c r="K1579">
        <v>0.00128702181</v>
      </c>
      <c r="L1579">
        <v>7.73E-09</v>
      </c>
      <c r="M1579">
        <v>0</v>
      </c>
      <c r="N1579">
        <v>2420980230.350021</v>
      </c>
      <c r="O1579">
        <v>-1777120848.999999</v>
      </c>
      <c r="P1579">
        <v>643859381.3500223</v>
      </c>
    </row>
    <row r="1580" spans="1:16">
      <c r="A1580" s="2">
        <v>44689.47248608797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-166431.13</v>
      </c>
      <c r="I1580">
        <v>0.0012848483236</v>
      </c>
      <c r="J1580">
        <v>1</v>
      </c>
      <c r="K1580">
        <v>0.0012848483236</v>
      </c>
      <c r="L1580">
        <v>7.719999999999999E-09</v>
      </c>
      <c r="M1580">
        <v>0</v>
      </c>
      <c r="N1580">
        <v>2420813799.220021</v>
      </c>
      <c r="O1580">
        <v>-1777120848.999999</v>
      </c>
      <c r="P1580">
        <v>643692950.2200222</v>
      </c>
    </row>
    <row r="1581" spans="1:16">
      <c r="A1581" s="2">
        <v>44689.47300577546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171070.49</v>
      </c>
      <c r="I1581">
        <v>-0.0013326391171</v>
      </c>
      <c r="J1581">
        <v>1</v>
      </c>
      <c r="K1581">
        <v>0.0013326391171</v>
      </c>
      <c r="L1581">
        <v>7.790000000000001E-09</v>
      </c>
      <c r="M1581">
        <v>0</v>
      </c>
      <c r="N1581">
        <v>2420984869.710021</v>
      </c>
      <c r="O1581">
        <v>-1777120848.999999</v>
      </c>
      <c r="P1581">
        <v>643864020.710022</v>
      </c>
    </row>
    <row r="1582" spans="1:16">
      <c r="A1582" s="2">
        <v>44689.47318244213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-166432.93</v>
      </c>
      <c r="I1582">
        <v>0.0012848622196</v>
      </c>
      <c r="J1582">
        <v>1</v>
      </c>
      <c r="K1582">
        <v>0.0012848622196</v>
      </c>
      <c r="L1582">
        <v>7.720000000000001E-09</v>
      </c>
      <c r="M1582">
        <v>0</v>
      </c>
      <c r="N1582">
        <v>2420818436.780021</v>
      </c>
      <c r="O1582">
        <v>-1777120848.999999</v>
      </c>
      <c r="P1582">
        <v>643697587.7800221</v>
      </c>
    </row>
    <row r="1583" spans="1:16">
      <c r="A1583" s="2">
        <v>44689.47319599537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171138.73</v>
      </c>
      <c r="I1583">
        <v>-0.0013331707067</v>
      </c>
      <c r="J1583">
        <v>1</v>
      </c>
      <c r="K1583">
        <v>0.0013331707067</v>
      </c>
      <c r="L1583">
        <v>7.789999999999999E-09</v>
      </c>
      <c r="M1583">
        <v>0</v>
      </c>
      <c r="N1583">
        <v>2420989575.510021</v>
      </c>
      <c r="O1583">
        <v>-1777120848.999999</v>
      </c>
      <c r="P1583">
        <v>643868726.5100222</v>
      </c>
    </row>
    <row r="1584" spans="1:16">
      <c r="A1584" s="2">
        <v>44689.47320350695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-166434.71</v>
      </c>
      <c r="I1584">
        <v>0.0012848759612</v>
      </c>
      <c r="J1584">
        <v>1</v>
      </c>
      <c r="K1584">
        <v>0.0012848759612</v>
      </c>
      <c r="L1584">
        <v>7.720000000000001E-09</v>
      </c>
      <c r="M1584">
        <v>0</v>
      </c>
      <c r="N1584">
        <v>2420823140.800021</v>
      </c>
      <c r="O1584">
        <v>-1777120848.999999</v>
      </c>
      <c r="P1584">
        <v>643702291.8000221</v>
      </c>
    </row>
    <row r="1585" spans="1:16">
      <c r="A1585" s="2">
        <v>44689.47321959491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171140.6</v>
      </c>
      <c r="I1585">
        <v>-0.001333185274</v>
      </c>
      <c r="J1585">
        <v>1</v>
      </c>
      <c r="K1585">
        <v>0.001333185274</v>
      </c>
      <c r="L1585">
        <v>7.789999999999999E-09</v>
      </c>
      <c r="M1585">
        <v>0</v>
      </c>
      <c r="N1585">
        <v>2420994281.400021</v>
      </c>
      <c r="O1585">
        <v>-1777120848.999999</v>
      </c>
      <c r="P1585">
        <v>643873432.400022</v>
      </c>
    </row>
    <row r="1586" spans="1:16">
      <c r="A1586" s="2">
        <v>44689.47324363426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171142.48</v>
      </c>
      <c r="I1586">
        <v>-0.0013331999192</v>
      </c>
      <c r="J1586">
        <v>1</v>
      </c>
      <c r="K1586">
        <v>0.0013331999192</v>
      </c>
      <c r="L1586">
        <v>7.789999999999999E-09</v>
      </c>
      <c r="M1586">
        <v>0</v>
      </c>
      <c r="N1586">
        <v>2421165423.880021</v>
      </c>
      <c r="O1586">
        <v>-1777120848.999999</v>
      </c>
      <c r="P1586">
        <v>644044574.880022</v>
      </c>
    </row>
    <row r="1587" spans="1:16">
      <c r="A1587" s="2">
        <v>44689.47325767361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-166504.4</v>
      </c>
      <c r="I1587">
        <v>0.001287079012</v>
      </c>
      <c r="J1587">
        <v>1</v>
      </c>
      <c r="K1587">
        <v>0.001287079012</v>
      </c>
      <c r="L1587">
        <v>7.73E-09</v>
      </c>
      <c r="M1587">
        <v>0</v>
      </c>
      <c r="N1587">
        <v>2420998919.480021</v>
      </c>
      <c r="O1587">
        <v>-1777120848.999999</v>
      </c>
      <c r="P1587">
        <v>643878070.480022</v>
      </c>
    </row>
    <row r="1588" spans="1:16">
      <c r="A1588" s="2">
        <v>44689.473270625</v>
      </c>
      <c r="B1588" t="s">
        <v>29</v>
      </c>
      <c r="C1588">
        <v>0</v>
      </c>
      <c r="D1588" t="s">
        <v>31</v>
      </c>
      <c r="E1588" t="s">
        <v>13</v>
      </c>
      <c r="F1588" t="s">
        <v>14</v>
      </c>
      <c r="G1588" t="s">
        <v>15</v>
      </c>
      <c r="H1588">
        <v>-166438.43</v>
      </c>
      <c r="I1588">
        <v>0.0012849046796</v>
      </c>
      <c r="J1588">
        <v>1</v>
      </c>
      <c r="K1588">
        <v>0.0012849046796</v>
      </c>
      <c r="L1588">
        <v>7.720000000000001E-09</v>
      </c>
      <c r="M1588">
        <v>0</v>
      </c>
      <c r="N1588">
        <v>2420832481.050021</v>
      </c>
      <c r="O1588">
        <v>-1777120848.999999</v>
      </c>
      <c r="P1588">
        <v>643711632.0500221</v>
      </c>
    </row>
    <row r="1589" spans="1:16">
      <c r="A1589" s="2">
        <v>44689.47328190972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-166372.6</v>
      </c>
      <c r="I1589">
        <v>0.001284396472</v>
      </c>
      <c r="J1589">
        <v>1</v>
      </c>
      <c r="K1589">
        <v>0.001284396472</v>
      </c>
      <c r="L1589">
        <v>7.719999999999999E-09</v>
      </c>
      <c r="M1589">
        <v>0</v>
      </c>
      <c r="N1589">
        <v>2420666108.450021</v>
      </c>
      <c r="O1589">
        <v>-1777120848.999999</v>
      </c>
      <c r="P1589">
        <v>643545259.4500222</v>
      </c>
    </row>
    <row r="1590" spans="1:16">
      <c r="A1590" s="2">
        <v>44689.47330125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171011.69</v>
      </c>
      <c r="I1590">
        <v>-0.0013304709482</v>
      </c>
      <c r="J1590">
        <v>1</v>
      </c>
      <c r="K1590">
        <v>0.0013304709482</v>
      </c>
      <c r="L1590">
        <v>7.779999999999999E-09</v>
      </c>
      <c r="M1590">
        <v>0</v>
      </c>
      <c r="N1590">
        <v>2420837120.140021</v>
      </c>
      <c r="O1590">
        <v>-1777120848.999999</v>
      </c>
      <c r="P1590">
        <v>643716271.1400223</v>
      </c>
    </row>
    <row r="1591" spans="1:16">
      <c r="A1591" s="2">
        <v>44689.47331424768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-166374.55</v>
      </c>
      <c r="I1591">
        <v>0.001284411526</v>
      </c>
      <c r="J1591">
        <v>1</v>
      </c>
      <c r="K1591">
        <v>0.001284411526</v>
      </c>
      <c r="L1591">
        <v>7.720000000000001E-09</v>
      </c>
      <c r="M1591">
        <v>0</v>
      </c>
      <c r="N1591">
        <v>2420670745.590021</v>
      </c>
      <c r="O1591">
        <v>-1777120848.999999</v>
      </c>
      <c r="P1591">
        <v>643549896.5900221</v>
      </c>
    </row>
    <row r="1592" spans="1:16">
      <c r="A1592" s="2">
        <v>44689.47332012731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171079.81</v>
      </c>
      <c r="I1592">
        <v>-0.0013327117199</v>
      </c>
      <c r="J1592">
        <v>1</v>
      </c>
      <c r="K1592">
        <v>0.0013327117199</v>
      </c>
      <c r="L1592">
        <v>7.790000000000001E-09</v>
      </c>
      <c r="M1592">
        <v>0</v>
      </c>
      <c r="N1592">
        <v>2420841825.400021</v>
      </c>
      <c r="O1592">
        <v>-1777120848.999999</v>
      </c>
      <c r="P1592">
        <v>643720976.400022</v>
      </c>
    </row>
    <row r="1593" spans="1:16">
      <c r="A1593" s="2">
        <v>44689.47346840278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-166376.33</v>
      </c>
      <c r="I1593">
        <v>0.0012844252676</v>
      </c>
      <c r="J1593">
        <v>1</v>
      </c>
      <c r="K1593">
        <v>0.0012844252676</v>
      </c>
      <c r="L1593">
        <v>7.720000000000001E-09</v>
      </c>
      <c r="M1593">
        <v>0</v>
      </c>
      <c r="N1593">
        <v>2420675449.070021</v>
      </c>
      <c r="O1593">
        <v>-1777120848.999999</v>
      </c>
      <c r="P1593">
        <v>643554600.0700221</v>
      </c>
    </row>
    <row r="1594" spans="1:16">
      <c r="A1594" s="2">
        <v>44689.47349549769</v>
      </c>
      <c r="B1594" t="s">
        <v>29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-166310.59</v>
      </c>
      <c r="I1594">
        <v>0.0012839177548</v>
      </c>
      <c r="J1594">
        <v>1</v>
      </c>
      <c r="K1594">
        <v>0.0012839177548</v>
      </c>
      <c r="L1594">
        <v>7.719999999999999E-09</v>
      </c>
      <c r="M1594">
        <v>0</v>
      </c>
      <c r="N1594">
        <v>2420509138.480021</v>
      </c>
      <c r="O1594">
        <v>-1777120848.999999</v>
      </c>
      <c r="P1594">
        <v>643388289.480022</v>
      </c>
    </row>
    <row r="1595" spans="1:16">
      <c r="A1595" s="2">
        <v>44689.47350565972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-166244.67</v>
      </c>
      <c r="I1595">
        <v>0.0012817464057</v>
      </c>
      <c r="J1595">
        <v>1</v>
      </c>
      <c r="K1595">
        <v>0.0012817464057</v>
      </c>
      <c r="L1595">
        <v>7.709999999999999E-09</v>
      </c>
      <c r="M1595">
        <v>0</v>
      </c>
      <c r="N1595">
        <v>2420342893.810021</v>
      </c>
      <c r="O1595">
        <v>-1777120848.999999</v>
      </c>
      <c r="P1595">
        <v>643222044.8100219</v>
      </c>
    </row>
    <row r="1596" spans="1:16">
      <c r="A1596" s="2">
        <v>44689.47351565972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170882.69</v>
      </c>
      <c r="I1596">
        <v>-0.0013277585013</v>
      </c>
      <c r="J1596">
        <v>1</v>
      </c>
      <c r="K1596">
        <v>0.0013277585013</v>
      </c>
      <c r="L1596">
        <v>7.769999999999999E-09</v>
      </c>
      <c r="M1596">
        <v>0</v>
      </c>
      <c r="N1596">
        <v>2420513776.500021</v>
      </c>
      <c r="O1596">
        <v>-1777120848.999999</v>
      </c>
      <c r="P1596">
        <v>643392927.5000219</v>
      </c>
    </row>
    <row r="1597" spans="1:16">
      <c r="A1597" s="2">
        <v>44689.47356313658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-166246.6</v>
      </c>
      <c r="I1597">
        <v>0.001281761286</v>
      </c>
      <c r="J1597">
        <v>1</v>
      </c>
      <c r="K1597">
        <v>0.001281761286</v>
      </c>
      <c r="L1597">
        <v>7.709999999999999E-09</v>
      </c>
      <c r="M1597">
        <v>0</v>
      </c>
      <c r="N1597">
        <v>2420347529.900021</v>
      </c>
      <c r="O1597">
        <v>-1777120848.999999</v>
      </c>
      <c r="P1597">
        <v>643226680.900022</v>
      </c>
    </row>
    <row r="1598" spans="1:16">
      <c r="A1598" s="2">
        <v>44689.47356664352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170950.9</v>
      </c>
      <c r="I1598">
        <v>-0.001329998002</v>
      </c>
      <c r="J1598">
        <v>1</v>
      </c>
      <c r="K1598">
        <v>0.001329998002</v>
      </c>
      <c r="L1598">
        <v>7.780000000000001E-09</v>
      </c>
      <c r="M1598">
        <v>0</v>
      </c>
      <c r="N1598">
        <v>2420518480.800021</v>
      </c>
      <c r="O1598">
        <v>-1777120848.999999</v>
      </c>
      <c r="P1598">
        <v>643397631.8000221</v>
      </c>
    </row>
    <row r="1599" spans="1:16">
      <c r="A1599" s="2">
        <v>44689.47357237268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-166180.64</v>
      </c>
      <c r="I1599">
        <v>0.0012812527344</v>
      </c>
      <c r="J1599">
        <v>1</v>
      </c>
      <c r="K1599">
        <v>0.0012812527344</v>
      </c>
      <c r="L1599">
        <v>7.709999999999999E-09</v>
      </c>
      <c r="M1599">
        <v>0</v>
      </c>
      <c r="N1599">
        <v>2420352300.160021</v>
      </c>
      <c r="O1599">
        <v>-1777120848.999999</v>
      </c>
      <c r="P1599">
        <v>643231451.1600223</v>
      </c>
    </row>
    <row r="1600" spans="1:16">
      <c r="A1600" s="2">
        <v>44689.47359210648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170884.45</v>
      </c>
      <c r="I1600">
        <v>-0.0013277721765</v>
      </c>
      <c r="J1600">
        <v>1</v>
      </c>
      <c r="K1600">
        <v>0.0013277721765</v>
      </c>
      <c r="L1600">
        <v>7.769999999999999E-09</v>
      </c>
      <c r="M1600">
        <v>0</v>
      </c>
      <c r="N1600">
        <v>2420523184.610021</v>
      </c>
      <c r="O1600">
        <v>-1777120848.999999</v>
      </c>
      <c r="P1600">
        <v>643402335.6100221</v>
      </c>
    </row>
    <row r="1601" spans="1:16">
      <c r="A1601" s="2">
        <v>44689.47360986111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170954.54</v>
      </c>
      <c r="I1601">
        <v>-0.0013300263212</v>
      </c>
      <c r="J1601">
        <v>1</v>
      </c>
      <c r="K1601">
        <v>0.0013300263212</v>
      </c>
      <c r="L1601">
        <v>7.779999999999999E-09</v>
      </c>
      <c r="M1601">
        <v>0</v>
      </c>
      <c r="N1601">
        <v>2420694139.150021</v>
      </c>
      <c r="O1601">
        <v>-1777120848.999999</v>
      </c>
      <c r="P1601">
        <v>643573290.150022</v>
      </c>
    </row>
    <row r="1602" spans="1:16">
      <c r="A1602" s="2">
        <v>44689.4736225926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171022.84</v>
      </c>
      <c r="I1602">
        <v>-0.0013305576952</v>
      </c>
      <c r="J1602">
        <v>1</v>
      </c>
      <c r="K1602">
        <v>0.0013305576952</v>
      </c>
      <c r="L1602">
        <v>7.780000000000001E-09</v>
      </c>
      <c r="M1602">
        <v>0</v>
      </c>
      <c r="N1602">
        <v>2420865161.990021</v>
      </c>
      <c r="O1602">
        <v>-1777120848.999999</v>
      </c>
      <c r="P1602">
        <v>643744312.9900222</v>
      </c>
    </row>
    <row r="1603" spans="1:16">
      <c r="A1603" s="2">
        <v>44689.47366158565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-166385.53</v>
      </c>
      <c r="I1603">
        <v>0.0012844962916</v>
      </c>
      <c r="J1603">
        <v>1</v>
      </c>
      <c r="K1603">
        <v>0.0012844962916</v>
      </c>
      <c r="L1603">
        <v>7.720000000000001E-09</v>
      </c>
      <c r="M1603">
        <v>0</v>
      </c>
      <c r="N1603">
        <v>2420698776.460021</v>
      </c>
      <c r="O1603">
        <v>-1777120848.999999</v>
      </c>
      <c r="P1603">
        <v>643577927.460022</v>
      </c>
    </row>
    <row r="1604" spans="1:16">
      <c r="A1604" s="2">
        <v>44689.47421600694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-166319.82</v>
      </c>
      <c r="I1604">
        <v>0.0012839890104</v>
      </c>
      <c r="J1604">
        <v>1</v>
      </c>
      <c r="K1604">
        <v>0.0012839890104</v>
      </c>
      <c r="L1604">
        <v>7.719999999999999E-09</v>
      </c>
      <c r="M1604">
        <v>0</v>
      </c>
      <c r="N1604">
        <v>2420532456.640021</v>
      </c>
      <c r="O1604">
        <v>-1777120848.999999</v>
      </c>
      <c r="P1604">
        <v>643411607.6400218</v>
      </c>
    </row>
    <row r="1605" spans="1:16">
      <c r="A1605" s="2">
        <v>44689.47424479167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-166253.93</v>
      </c>
      <c r="I1605">
        <v>0.0012818178003</v>
      </c>
      <c r="J1605">
        <v>1</v>
      </c>
      <c r="K1605">
        <v>0.0012818178003</v>
      </c>
      <c r="L1605">
        <v>7.710000000000001E-09</v>
      </c>
      <c r="M1605">
        <v>0</v>
      </c>
      <c r="N1605">
        <v>2420366202.710021</v>
      </c>
      <c r="O1605">
        <v>-1777120848.999999</v>
      </c>
      <c r="P1605">
        <v>643245353.710022</v>
      </c>
    </row>
    <row r="1606" spans="1:16">
      <c r="A1606" s="2">
        <v>44689.47441309028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-166188.18</v>
      </c>
      <c r="I1606">
        <v>0.0012813108678</v>
      </c>
      <c r="J1606">
        <v>1</v>
      </c>
      <c r="K1606">
        <v>0.0012813108678</v>
      </c>
      <c r="L1606">
        <v>7.710000000000001E-09</v>
      </c>
      <c r="M1606">
        <v>0</v>
      </c>
      <c r="N1606">
        <v>2420200014.530021</v>
      </c>
      <c r="O1606">
        <v>-1777120848.999999</v>
      </c>
      <c r="P1606">
        <v>643079165.5300221</v>
      </c>
    </row>
    <row r="1607" spans="1:16">
      <c r="A1607" s="2">
        <v>44689.47443981482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-166122.26</v>
      </c>
      <c r="I1607">
        <v>0.001279141402</v>
      </c>
      <c r="J1607">
        <v>1</v>
      </c>
      <c r="K1607">
        <v>0.001279141402</v>
      </c>
      <c r="L1607">
        <v>7.699999999999999E-09</v>
      </c>
      <c r="M1607">
        <v>0</v>
      </c>
      <c r="N1607">
        <v>2420033892.270021</v>
      </c>
      <c r="O1607">
        <v>-1777120848.999999</v>
      </c>
      <c r="P1607">
        <v>642913043.2700219</v>
      </c>
    </row>
    <row r="1608" spans="1:16">
      <c r="A1608" s="2">
        <v>44689.47444394676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170825.54</v>
      </c>
      <c r="I1608">
        <v>-0.0013273144458</v>
      </c>
      <c r="J1608">
        <v>1</v>
      </c>
      <c r="K1608">
        <v>0.0013273144458</v>
      </c>
      <c r="L1608">
        <v>7.769999999999999E-09</v>
      </c>
      <c r="M1608">
        <v>0</v>
      </c>
      <c r="N1608">
        <v>2420204717.810021</v>
      </c>
      <c r="O1608">
        <v>-1777120848.999999</v>
      </c>
      <c r="P1608">
        <v>643083868.8100219</v>
      </c>
    </row>
    <row r="1609" spans="1:16">
      <c r="A1609" s="2">
        <v>44689.47446539352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170759.23</v>
      </c>
      <c r="I1609">
        <v>-0.0013267992171</v>
      </c>
      <c r="J1609">
        <v>1</v>
      </c>
      <c r="K1609">
        <v>0.0013267992171</v>
      </c>
      <c r="L1609">
        <v>7.769999999999999E-09</v>
      </c>
      <c r="M1609">
        <v>0</v>
      </c>
      <c r="N1609">
        <v>2420375477.040021</v>
      </c>
      <c r="O1609">
        <v>-1777120848.999999</v>
      </c>
      <c r="P1609">
        <v>643254628.0400219</v>
      </c>
    </row>
    <row r="1610" spans="1:16">
      <c r="A1610" s="2">
        <v>44689.47451583333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-166191.71</v>
      </c>
      <c r="I1610">
        <v>0.0012813380841</v>
      </c>
      <c r="J1610">
        <v>1</v>
      </c>
      <c r="K1610">
        <v>0.0012813380841</v>
      </c>
      <c r="L1610">
        <v>7.710000000000001E-09</v>
      </c>
      <c r="M1610">
        <v>0</v>
      </c>
      <c r="N1610">
        <v>2420209285.330021</v>
      </c>
      <c r="O1610">
        <v>-1777120848.999999</v>
      </c>
      <c r="P1610">
        <v>643088436.3300219</v>
      </c>
    </row>
    <row r="1611" spans="1:16">
      <c r="A1611" s="2">
        <v>44689.47452259259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170895.67</v>
      </c>
      <c r="I1611">
        <v>-0.0013295683126</v>
      </c>
      <c r="J1611">
        <v>1</v>
      </c>
      <c r="K1611">
        <v>0.0013295683126</v>
      </c>
      <c r="L1611">
        <v>7.779999999999999E-09</v>
      </c>
      <c r="M1611">
        <v>0</v>
      </c>
      <c r="N1611">
        <v>2420380181.000021</v>
      </c>
      <c r="O1611">
        <v>-1777120848.999999</v>
      </c>
      <c r="P1611">
        <v>643259332.0000219</v>
      </c>
    </row>
    <row r="1612" spans="1:16">
      <c r="A1612" s="2">
        <v>44689.47453372685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-166126.05</v>
      </c>
      <c r="I1612">
        <v>0.001279170585</v>
      </c>
      <c r="J1612">
        <v>1</v>
      </c>
      <c r="K1612">
        <v>0.001279170585</v>
      </c>
      <c r="L1612">
        <v>7.700000000000001E-09</v>
      </c>
      <c r="M1612">
        <v>0</v>
      </c>
      <c r="N1612">
        <v>2420214054.950021</v>
      </c>
      <c r="O1612">
        <v>-1777120848.999999</v>
      </c>
      <c r="P1612">
        <v>643093205.9500217</v>
      </c>
    </row>
    <row r="1613" spans="1:16">
      <c r="A1613" s="2">
        <v>44689.47453952546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170829.23</v>
      </c>
      <c r="I1613">
        <v>-0.0013273431171</v>
      </c>
      <c r="J1613">
        <v>1</v>
      </c>
      <c r="K1613">
        <v>0.0013273431171</v>
      </c>
      <c r="L1613">
        <v>7.769999999999999E-09</v>
      </c>
      <c r="M1613">
        <v>0</v>
      </c>
      <c r="N1613">
        <v>2420384884.180021</v>
      </c>
      <c r="O1613">
        <v>-1777120848.999999</v>
      </c>
      <c r="P1613">
        <v>643264035.1800218</v>
      </c>
    </row>
    <row r="1614" spans="1:16">
      <c r="A1614" s="2">
        <v>44689.47468591435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-166195.53</v>
      </c>
      <c r="I1614">
        <v>0.0012813675363</v>
      </c>
      <c r="J1614">
        <v>1</v>
      </c>
      <c r="K1614">
        <v>0.0012813675363</v>
      </c>
      <c r="L1614">
        <v>7.709999999999999E-09</v>
      </c>
      <c r="M1614">
        <v>0</v>
      </c>
      <c r="N1614">
        <v>2420218688.650021</v>
      </c>
      <c r="O1614">
        <v>-1777120848.999999</v>
      </c>
      <c r="P1614">
        <v>643097839.6500216</v>
      </c>
    </row>
    <row r="1615" spans="1:16">
      <c r="A1615" s="2">
        <v>44689.47469295139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-166129.66</v>
      </c>
      <c r="I1615">
        <v>0.001279198382</v>
      </c>
      <c r="J1615">
        <v>1</v>
      </c>
      <c r="K1615">
        <v>0.001279198382</v>
      </c>
      <c r="L1615">
        <v>7.699999999999999E-09</v>
      </c>
      <c r="M1615">
        <v>0</v>
      </c>
      <c r="N1615">
        <v>2420052558.990021</v>
      </c>
      <c r="O1615">
        <v>-1777120848.999999</v>
      </c>
      <c r="P1615">
        <v>642931709.9900217</v>
      </c>
    </row>
    <row r="1616" spans="1:16">
      <c r="A1616" s="2">
        <v>44689.47471296296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170766.73</v>
      </c>
      <c r="I1616">
        <v>-0.0013268574921</v>
      </c>
      <c r="J1616">
        <v>1</v>
      </c>
      <c r="K1616">
        <v>0.0013268574921</v>
      </c>
      <c r="L1616">
        <v>7.769999999999999E-09</v>
      </c>
      <c r="M1616">
        <v>0</v>
      </c>
      <c r="N1616">
        <v>2420223325.720021</v>
      </c>
      <c r="O1616">
        <v>-1777120848.999999</v>
      </c>
      <c r="P1616">
        <v>643102476.7200217</v>
      </c>
    </row>
    <row r="1617" spans="1:16">
      <c r="A1617" s="2">
        <v>44689.47473899306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170834.84</v>
      </c>
      <c r="I1617">
        <v>-0.0013273867068</v>
      </c>
      <c r="J1617">
        <v>1</v>
      </c>
      <c r="K1617">
        <v>0.0013273867068</v>
      </c>
      <c r="L1617">
        <v>7.770000000000001E-09</v>
      </c>
      <c r="M1617">
        <v>0</v>
      </c>
      <c r="N1617">
        <v>2420394160.560021</v>
      </c>
      <c r="O1617">
        <v>-1777120848.999999</v>
      </c>
      <c r="P1617">
        <v>643273311.5600219</v>
      </c>
    </row>
    <row r="1618" spans="1:16">
      <c r="A1618" s="2">
        <v>44689.4747468287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-166131.58</v>
      </c>
      <c r="I1618">
        <v>0.001279213166</v>
      </c>
      <c r="J1618">
        <v>1</v>
      </c>
      <c r="K1618">
        <v>0.001279213166</v>
      </c>
      <c r="L1618">
        <v>7.700000000000001E-09</v>
      </c>
      <c r="M1618">
        <v>0</v>
      </c>
      <c r="N1618">
        <v>2420228028.980021</v>
      </c>
      <c r="O1618">
        <v>-1777120848.999999</v>
      </c>
      <c r="P1618">
        <v>643107179.980022</v>
      </c>
    </row>
    <row r="1619" spans="1:16">
      <c r="A1619" s="2">
        <v>44689.47497515046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170836.75</v>
      </c>
      <c r="I1619">
        <v>-0.0013274015475</v>
      </c>
      <c r="J1619">
        <v>1</v>
      </c>
      <c r="K1619">
        <v>0.0013274015475</v>
      </c>
      <c r="L1619">
        <v>7.769999999999999E-09</v>
      </c>
      <c r="M1619">
        <v>0</v>
      </c>
      <c r="N1619">
        <v>2420398865.730021</v>
      </c>
      <c r="O1619">
        <v>-1777120848.999999</v>
      </c>
      <c r="P1619">
        <v>643278016.730022</v>
      </c>
    </row>
    <row r="1620" spans="1:16">
      <c r="A1620" s="2">
        <v>44689.47506818287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-166133.33</v>
      </c>
      <c r="I1620">
        <v>0.001279226641</v>
      </c>
      <c r="J1620">
        <v>1</v>
      </c>
      <c r="K1620">
        <v>0.001279226641</v>
      </c>
      <c r="L1620">
        <v>7.700000000000001E-09</v>
      </c>
      <c r="M1620">
        <v>0</v>
      </c>
      <c r="N1620">
        <v>2420232732.400021</v>
      </c>
      <c r="O1620">
        <v>-1777120848.999999</v>
      </c>
      <c r="P1620">
        <v>643111883.400022</v>
      </c>
    </row>
    <row r="1621" spans="1:16">
      <c r="A1621" s="2">
        <v>44689.47514349537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-166135.24</v>
      </c>
      <c r="I1621">
        <v>0.001279241348</v>
      </c>
      <c r="J1621">
        <v>1</v>
      </c>
      <c r="K1621">
        <v>0.001279241348</v>
      </c>
      <c r="L1621">
        <v>7.700000000000001E-09</v>
      </c>
      <c r="M1621">
        <v>0</v>
      </c>
      <c r="N1621">
        <v>2420066597.160021</v>
      </c>
      <c r="O1621">
        <v>-1777120848.999999</v>
      </c>
      <c r="P1621">
        <v>642945748.1600223</v>
      </c>
    </row>
    <row r="1622" spans="1:16">
      <c r="A1622" s="2">
        <v>44689.47516539352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-166069.43</v>
      </c>
      <c r="I1622">
        <v>0.001278734611</v>
      </c>
      <c r="J1622">
        <v>1</v>
      </c>
      <c r="K1622">
        <v>0.001278734611</v>
      </c>
      <c r="L1622">
        <v>7.700000000000001E-09</v>
      </c>
      <c r="M1622">
        <v>0</v>
      </c>
      <c r="N1622">
        <v>2419900527.730021</v>
      </c>
      <c r="O1622">
        <v>-1777120848.999999</v>
      </c>
      <c r="P1622">
        <v>642779678.7300224</v>
      </c>
    </row>
    <row r="1623" spans="1:16">
      <c r="A1623" s="2">
        <v>44689.47520390046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170705.95</v>
      </c>
      <c r="I1623">
        <v>-0.001324678172</v>
      </c>
      <c r="J1623">
        <v>1</v>
      </c>
      <c r="K1623">
        <v>0.001324678172</v>
      </c>
      <c r="L1623">
        <v>7.76E-09</v>
      </c>
      <c r="M1623">
        <v>0</v>
      </c>
      <c r="N1623">
        <v>2420071233.680021</v>
      </c>
      <c r="O1623">
        <v>-1777120848.999999</v>
      </c>
      <c r="P1623">
        <v>642950384.6800222</v>
      </c>
    </row>
    <row r="1624" spans="1:16">
      <c r="A1624" s="2">
        <v>44689.47527896991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-166071.34</v>
      </c>
      <c r="I1624">
        <v>0.001278749318</v>
      </c>
      <c r="J1624">
        <v>1</v>
      </c>
      <c r="K1624">
        <v>0.001278749318</v>
      </c>
      <c r="L1624">
        <v>7.700000000000001E-09</v>
      </c>
      <c r="M1624">
        <v>0</v>
      </c>
      <c r="N1624">
        <v>2419905162.340021</v>
      </c>
      <c r="O1624">
        <v>-1777120848.999999</v>
      </c>
      <c r="P1624">
        <v>642784313.3400221</v>
      </c>
    </row>
    <row r="1625" spans="1:16">
      <c r="A1625" s="2">
        <v>44689.47529712963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170707.88</v>
      </c>
      <c r="I1625">
        <v>-0.0013246931488</v>
      </c>
      <c r="J1625">
        <v>1</v>
      </c>
      <c r="K1625">
        <v>0.0013246931488</v>
      </c>
      <c r="L1625">
        <v>7.76E-09</v>
      </c>
      <c r="M1625">
        <v>0</v>
      </c>
      <c r="N1625">
        <v>2420075870.220021</v>
      </c>
      <c r="O1625">
        <v>-1777120848.999999</v>
      </c>
      <c r="P1625">
        <v>642955021.2200222</v>
      </c>
    </row>
    <row r="1626" spans="1:16">
      <c r="A1626" s="2">
        <v>44689.47530861111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170776.04</v>
      </c>
      <c r="I1626">
        <v>-0.0013269298308</v>
      </c>
      <c r="J1626">
        <v>1</v>
      </c>
      <c r="K1626">
        <v>0.0013269298308</v>
      </c>
      <c r="L1626">
        <v>7.769999999999999E-09</v>
      </c>
      <c r="M1626">
        <v>0</v>
      </c>
      <c r="N1626">
        <v>2420246646.260021</v>
      </c>
      <c r="O1626">
        <v>-1777120848.999999</v>
      </c>
      <c r="P1626">
        <v>643125797.2600222</v>
      </c>
    </row>
    <row r="1627" spans="1:16">
      <c r="A1627" s="2">
        <v>44689.47534047454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170844.17</v>
      </c>
      <c r="I1627">
        <v>-0.0013274592009</v>
      </c>
      <c r="J1627">
        <v>1</v>
      </c>
      <c r="K1627">
        <v>0.0013274592009</v>
      </c>
      <c r="L1627">
        <v>7.769999999999999E-09</v>
      </c>
      <c r="M1627">
        <v>0</v>
      </c>
      <c r="N1627">
        <v>2420417490.430021</v>
      </c>
      <c r="O1627">
        <v>-1777120848.999999</v>
      </c>
      <c r="P1627">
        <v>643296641.4300222</v>
      </c>
    </row>
    <row r="1628" spans="1:16">
      <c r="A1628" s="2">
        <v>44689.47535304398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-166140.71</v>
      </c>
      <c r="I1628">
        <v>0.001279283467</v>
      </c>
      <c r="J1628">
        <v>1</v>
      </c>
      <c r="K1628">
        <v>0.001279283467</v>
      </c>
      <c r="L1628">
        <v>7.700000000000001E-09</v>
      </c>
      <c r="M1628">
        <v>0</v>
      </c>
      <c r="N1628">
        <v>2420251349.720021</v>
      </c>
      <c r="O1628">
        <v>-1777120848.999999</v>
      </c>
      <c r="P1628">
        <v>643130500.7200222</v>
      </c>
    </row>
    <row r="1629" spans="1:16">
      <c r="A1629" s="2">
        <v>44689.47549159722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170846.08</v>
      </c>
      <c r="I1629">
        <v>-0.0013274740416</v>
      </c>
      <c r="J1629">
        <v>1</v>
      </c>
      <c r="K1629">
        <v>0.0013274740416</v>
      </c>
      <c r="L1629">
        <v>7.770000000000001E-09</v>
      </c>
      <c r="M1629">
        <v>0</v>
      </c>
      <c r="N1629">
        <v>2420422195.800021</v>
      </c>
      <c r="O1629">
        <v>-1777120848.999999</v>
      </c>
      <c r="P1629">
        <v>643301346.8000221</v>
      </c>
    </row>
    <row r="1630" spans="1:16">
      <c r="A1630" s="2">
        <v>44689.47549924769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-166210.28</v>
      </c>
      <c r="I1630">
        <v>0.0012814812588</v>
      </c>
      <c r="J1630">
        <v>1</v>
      </c>
      <c r="K1630">
        <v>0.0012814812588</v>
      </c>
      <c r="L1630">
        <v>7.709999999999999E-09</v>
      </c>
      <c r="M1630">
        <v>0</v>
      </c>
      <c r="N1630">
        <v>2420255985.520021</v>
      </c>
      <c r="O1630">
        <v>-1777120848.999999</v>
      </c>
      <c r="P1630">
        <v>643135136.5200219</v>
      </c>
    </row>
    <row r="1631" spans="1:16">
      <c r="A1631" s="2">
        <v>44689.4755178125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170848</v>
      </c>
      <c r="I1631">
        <v>-0.00132748896</v>
      </c>
      <c r="J1631">
        <v>1</v>
      </c>
      <c r="K1631">
        <v>0.00132748896</v>
      </c>
      <c r="L1631">
        <v>7.769999999999999E-09</v>
      </c>
      <c r="M1631">
        <v>0</v>
      </c>
      <c r="N1631">
        <v>2420426833.520021</v>
      </c>
      <c r="O1631">
        <v>-1777120848.999999</v>
      </c>
      <c r="P1631">
        <v>643305984.5200219</v>
      </c>
    </row>
    <row r="1632" spans="1:16">
      <c r="A1632" s="2">
        <v>44689.4755265625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170916.22</v>
      </c>
      <c r="I1632">
        <v>-0.0013297281916</v>
      </c>
      <c r="J1632">
        <v>1</v>
      </c>
      <c r="K1632">
        <v>0.0013297281916</v>
      </c>
      <c r="L1632">
        <v>7.780000000000001E-09</v>
      </c>
      <c r="M1632">
        <v>0</v>
      </c>
      <c r="N1632">
        <v>2420597749.740021</v>
      </c>
      <c r="O1632">
        <v>-1777120848.999999</v>
      </c>
      <c r="P1632">
        <v>643476900.7400217</v>
      </c>
    </row>
    <row r="1633" spans="1:16">
      <c r="A1633" s="2">
        <v>44689.47556212963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-166212.05</v>
      </c>
      <c r="I1633">
        <v>0.0012814949055</v>
      </c>
      <c r="J1633">
        <v>1</v>
      </c>
      <c r="K1633">
        <v>0.0012814949055</v>
      </c>
      <c r="L1633">
        <v>7.710000000000001E-09</v>
      </c>
      <c r="M1633">
        <v>0</v>
      </c>
      <c r="N1633">
        <v>2420431537.690021</v>
      </c>
      <c r="O1633">
        <v>-1777120848.999999</v>
      </c>
      <c r="P1633">
        <v>643310688.6900215</v>
      </c>
    </row>
    <row r="1634" spans="1:16">
      <c r="A1634" s="2">
        <v>44689.47581202546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170917.96</v>
      </c>
      <c r="I1634">
        <v>-0.0013297417288</v>
      </c>
      <c r="J1634">
        <v>1</v>
      </c>
      <c r="K1634">
        <v>0.0013297417288</v>
      </c>
      <c r="L1634">
        <v>7.779999999999999E-09</v>
      </c>
      <c r="M1634">
        <v>0</v>
      </c>
      <c r="N1634">
        <v>2420602455.650021</v>
      </c>
      <c r="O1634">
        <v>-1777120848.999999</v>
      </c>
      <c r="P1634">
        <v>643481606.6500216</v>
      </c>
    </row>
    <row r="1635" spans="1:16">
      <c r="A1635" s="2">
        <v>44689.47582487269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-166281.7</v>
      </c>
      <c r="I1635">
        <v>0.001282031907</v>
      </c>
      <c r="J1635">
        <v>1</v>
      </c>
      <c r="K1635">
        <v>0.001282031907</v>
      </c>
      <c r="L1635">
        <v>7.709999999999999E-09</v>
      </c>
      <c r="M1635">
        <v>0</v>
      </c>
      <c r="N1635">
        <v>2420436173.950021</v>
      </c>
      <c r="O1635">
        <v>-1777120848.999999</v>
      </c>
      <c r="P1635">
        <v>643315324.9500217</v>
      </c>
    </row>
    <row r="1636" spans="1:16">
      <c r="A1636" s="2">
        <v>44689.47583166667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170986.3</v>
      </c>
      <c r="I1636">
        <v>-0.001330273414</v>
      </c>
      <c r="J1636">
        <v>1</v>
      </c>
      <c r="K1636">
        <v>0.001330273414</v>
      </c>
      <c r="L1636">
        <v>7.780000000000001E-09</v>
      </c>
      <c r="M1636">
        <v>0</v>
      </c>
      <c r="N1636">
        <v>2420607160.250021</v>
      </c>
      <c r="O1636">
        <v>-1777120848.999999</v>
      </c>
      <c r="P1636">
        <v>643486311.2500219</v>
      </c>
    </row>
    <row r="1637" spans="1:16">
      <c r="A1637" s="2">
        <v>44689.47585599537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-166283.47</v>
      </c>
      <c r="I1637">
        <v>0.0012820455537</v>
      </c>
      <c r="J1637">
        <v>1</v>
      </c>
      <c r="K1637">
        <v>0.0012820455537</v>
      </c>
      <c r="L1637">
        <v>7.709999999999999E-09</v>
      </c>
      <c r="M1637">
        <v>0</v>
      </c>
      <c r="N1637">
        <v>2420440876.780021</v>
      </c>
      <c r="O1637">
        <v>-1777120848.999999</v>
      </c>
      <c r="P1637">
        <v>643320027.7800221</v>
      </c>
    </row>
    <row r="1638" spans="1:16">
      <c r="A1638" s="2">
        <v>44689.47588530093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170988.04</v>
      </c>
      <c r="I1638">
        <v>-0.0013302869512</v>
      </c>
      <c r="J1638">
        <v>1</v>
      </c>
      <c r="K1638">
        <v>0.0013302869512</v>
      </c>
      <c r="L1638">
        <v>7.779999999999999E-09</v>
      </c>
      <c r="M1638">
        <v>0</v>
      </c>
      <c r="N1638">
        <v>2420611864.820021</v>
      </c>
      <c r="O1638">
        <v>-1777120848.999999</v>
      </c>
      <c r="P1638">
        <v>643491015.8200221</v>
      </c>
    </row>
    <row r="1639" spans="1:16">
      <c r="A1639" s="2">
        <v>44689.47603626157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-166285.39</v>
      </c>
      <c r="I1639">
        <v>0.0012820603569</v>
      </c>
      <c r="J1639">
        <v>1</v>
      </c>
      <c r="K1639">
        <v>0.0012820603569</v>
      </c>
      <c r="L1639">
        <v>7.709999999999999E-09</v>
      </c>
      <c r="M1639">
        <v>0</v>
      </c>
      <c r="N1639">
        <v>2420445579.430021</v>
      </c>
      <c r="O1639">
        <v>-1777120848.999999</v>
      </c>
      <c r="P1639">
        <v>643324730.4300222</v>
      </c>
    </row>
    <row r="1640" spans="1:16">
      <c r="A1640" s="2">
        <v>44689.4760375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170989.93</v>
      </c>
      <c r="I1640">
        <v>-0.0013303016554</v>
      </c>
      <c r="J1640">
        <v>1</v>
      </c>
      <c r="K1640">
        <v>0.0013303016554</v>
      </c>
      <c r="L1640">
        <v>7.780000000000001E-09</v>
      </c>
      <c r="M1640">
        <v>0</v>
      </c>
      <c r="N1640">
        <v>2420616569.360021</v>
      </c>
      <c r="O1640">
        <v>-1777120848.999999</v>
      </c>
      <c r="P1640">
        <v>643495720.3600221</v>
      </c>
    </row>
    <row r="1641" spans="1:16">
      <c r="A1641" s="2">
        <v>44689.47605969907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-166219.52</v>
      </c>
      <c r="I1641">
        <v>0.0012815524992</v>
      </c>
      <c r="J1641">
        <v>1</v>
      </c>
      <c r="K1641">
        <v>0.0012815524992</v>
      </c>
      <c r="L1641">
        <v>7.710000000000001E-09</v>
      </c>
      <c r="M1641">
        <v>0</v>
      </c>
      <c r="N1641">
        <v>2420450349.840021</v>
      </c>
      <c r="O1641">
        <v>-1777120848.999999</v>
      </c>
      <c r="P1641">
        <v>643329500.8400221</v>
      </c>
    </row>
    <row r="1642" spans="1:16">
      <c r="A1642" s="2">
        <v>44689.47607880787</v>
      </c>
      <c r="B1642" t="s">
        <v>29</v>
      </c>
      <c r="C1642">
        <v>0</v>
      </c>
      <c r="D1642" t="s">
        <v>31</v>
      </c>
      <c r="E1642" t="s">
        <v>13</v>
      </c>
      <c r="F1642" t="s">
        <v>14</v>
      </c>
      <c r="G1642" t="s">
        <v>15</v>
      </c>
      <c r="H1642">
        <v>-166221.42</v>
      </c>
      <c r="I1642">
        <v>0.0012815671482</v>
      </c>
      <c r="J1642">
        <v>1</v>
      </c>
      <c r="K1642">
        <v>0.0012815671482</v>
      </c>
      <c r="L1642">
        <v>7.709999999999999E-09</v>
      </c>
      <c r="M1642">
        <v>0</v>
      </c>
      <c r="N1642">
        <v>2420284128.420021</v>
      </c>
      <c r="O1642">
        <v>-1777120848.999999</v>
      </c>
      <c r="P1642">
        <v>643163279.420022</v>
      </c>
    </row>
    <row r="1643" spans="1:16">
      <c r="A1643" s="2">
        <v>44689.47608440973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170925.47</v>
      </c>
      <c r="I1643">
        <v>-0.0013298001566</v>
      </c>
      <c r="J1643">
        <v>1</v>
      </c>
      <c r="K1643">
        <v>0.0013298001566</v>
      </c>
      <c r="L1643">
        <v>7.780000000000001E-09</v>
      </c>
      <c r="M1643">
        <v>0</v>
      </c>
      <c r="N1643">
        <v>2420455053.890021</v>
      </c>
      <c r="O1643">
        <v>-1777120848.999999</v>
      </c>
      <c r="P1643">
        <v>643334204.8900218</v>
      </c>
    </row>
    <row r="1644" spans="1:16">
      <c r="A1644" s="2">
        <v>44689.4762541551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170927.37</v>
      </c>
      <c r="I1644">
        <v>-0.0013298149386</v>
      </c>
      <c r="J1644">
        <v>1</v>
      </c>
      <c r="K1644">
        <v>0.0013298149386</v>
      </c>
      <c r="L1644">
        <v>7.779999999999999E-09</v>
      </c>
      <c r="M1644">
        <v>0</v>
      </c>
      <c r="N1644">
        <v>2420625981.260021</v>
      </c>
      <c r="O1644">
        <v>-1777120848.999999</v>
      </c>
      <c r="P1644">
        <v>643505132.2600217</v>
      </c>
    </row>
    <row r="1645" spans="1:16">
      <c r="A1645" s="2">
        <v>44689.47629585648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-166290.89</v>
      </c>
      <c r="I1645">
        <v>0.0012821027619</v>
      </c>
      <c r="J1645">
        <v>1</v>
      </c>
      <c r="K1645">
        <v>0.0012821027619</v>
      </c>
      <c r="L1645">
        <v>7.709999999999999E-09</v>
      </c>
      <c r="M1645">
        <v>0</v>
      </c>
      <c r="N1645">
        <v>2420459690.370021</v>
      </c>
      <c r="O1645">
        <v>-1777120848.999999</v>
      </c>
      <c r="P1645">
        <v>643338841.3700218</v>
      </c>
    </row>
    <row r="1646" spans="1:16">
      <c r="A1646" s="2">
        <v>44689.47630739583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-166225.09</v>
      </c>
      <c r="I1646">
        <v>0.0012815954439</v>
      </c>
      <c r="J1646">
        <v>1</v>
      </c>
      <c r="K1646">
        <v>0.0012815954439</v>
      </c>
      <c r="L1646">
        <v>7.710000000000001E-09</v>
      </c>
      <c r="M1646">
        <v>0</v>
      </c>
      <c r="N1646">
        <v>2420293465.280021</v>
      </c>
      <c r="O1646">
        <v>-1777120848.999999</v>
      </c>
      <c r="P1646">
        <v>643172616.2800217</v>
      </c>
    </row>
    <row r="1647" spans="1:16">
      <c r="A1647" s="2">
        <v>44689.47642324074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170862.84</v>
      </c>
      <c r="I1647">
        <v>-0.0013276042668</v>
      </c>
      <c r="J1647">
        <v>1</v>
      </c>
      <c r="K1647">
        <v>0.0013276042668</v>
      </c>
      <c r="L1647">
        <v>7.770000000000001E-09</v>
      </c>
      <c r="M1647">
        <v>0</v>
      </c>
      <c r="N1647">
        <v>2420464328.120021</v>
      </c>
      <c r="O1647">
        <v>-1777120848.999999</v>
      </c>
      <c r="P1647">
        <v>643343479.1200218</v>
      </c>
    </row>
    <row r="1648" spans="1:16">
      <c r="A1648" s="2">
        <v>44689.47676662037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170931.17</v>
      </c>
      <c r="I1648">
        <v>-0.0013298445026</v>
      </c>
      <c r="J1648">
        <v>1</v>
      </c>
      <c r="K1648">
        <v>0.0013298445026</v>
      </c>
      <c r="L1648">
        <v>7.779999999999999E-09</v>
      </c>
      <c r="M1648">
        <v>0</v>
      </c>
      <c r="N1648">
        <v>2420635259.290021</v>
      </c>
      <c r="O1648">
        <v>-1777120848.999999</v>
      </c>
      <c r="P1648">
        <v>643514410.2900219</v>
      </c>
    </row>
    <row r="1649" spans="1:16">
      <c r="A1649" s="2">
        <v>44689.47746144676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170999.32</v>
      </c>
      <c r="I1649">
        <v>-0.0013303747096</v>
      </c>
      <c r="J1649">
        <v>1</v>
      </c>
      <c r="K1649">
        <v>0.0013303747096</v>
      </c>
      <c r="L1649">
        <v>7.779999999999999E-09</v>
      </c>
      <c r="M1649">
        <v>0</v>
      </c>
      <c r="N1649">
        <v>2420806258.610021</v>
      </c>
      <c r="O1649">
        <v>-1777120848.999999</v>
      </c>
      <c r="P1649">
        <v>643685409.6100221</v>
      </c>
    </row>
    <row r="1650" spans="1:16">
      <c r="A1650" s="2">
        <v>44689.47747245371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-166362.24</v>
      </c>
      <c r="I1650">
        <v>0.0012843164928</v>
      </c>
      <c r="J1650">
        <v>1</v>
      </c>
      <c r="K1650">
        <v>0.0012843164928</v>
      </c>
      <c r="L1650">
        <v>7.720000000000001E-09</v>
      </c>
      <c r="M1650">
        <v>0</v>
      </c>
      <c r="N1650">
        <v>2420639896.370021</v>
      </c>
      <c r="O1650">
        <v>-1777120848.999999</v>
      </c>
      <c r="P1650">
        <v>643519047.3700223</v>
      </c>
    </row>
    <row r="1651" spans="1:16">
      <c r="A1651" s="2">
        <v>44689.4778139699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171001.22</v>
      </c>
      <c r="I1651">
        <v>-0.0013303894916</v>
      </c>
      <c r="J1651">
        <v>1</v>
      </c>
      <c r="K1651">
        <v>0.0013303894916</v>
      </c>
      <c r="L1651">
        <v>7.780000000000001E-09</v>
      </c>
      <c r="M1651">
        <v>0</v>
      </c>
      <c r="N1651">
        <v>2420810897.590021</v>
      </c>
      <c r="O1651">
        <v>-1777120848.999999</v>
      </c>
      <c r="P1651">
        <v>643690048.5900221</v>
      </c>
    </row>
    <row r="1652" spans="1:16">
      <c r="A1652" s="2">
        <v>44689.47817556713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171069.33</v>
      </c>
      <c r="I1652">
        <v>-0.0013326300807</v>
      </c>
      <c r="J1652">
        <v>1</v>
      </c>
      <c r="K1652">
        <v>0.0013326300807</v>
      </c>
      <c r="L1652">
        <v>7.790000000000001E-09</v>
      </c>
      <c r="M1652">
        <v>0</v>
      </c>
      <c r="N1652">
        <v>2420981966.920021</v>
      </c>
      <c r="O1652">
        <v>-1777120848.999999</v>
      </c>
      <c r="P1652">
        <v>643861117.920022</v>
      </c>
    </row>
    <row r="1653" spans="1:16">
      <c r="A1653" s="2">
        <v>44689.4785196412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-166431.84</v>
      </c>
      <c r="I1653">
        <v>0.0012848538048</v>
      </c>
      <c r="J1653">
        <v>1</v>
      </c>
      <c r="K1653">
        <v>0.0012848538048</v>
      </c>
      <c r="L1653">
        <v>7.720000000000001E-09</v>
      </c>
      <c r="M1653">
        <v>0</v>
      </c>
      <c r="N1653">
        <v>2420815535.080021</v>
      </c>
      <c r="O1653">
        <v>-1777120848.999999</v>
      </c>
      <c r="P1653">
        <v>643694686.0800219</v>
      </c>
    </row>
    <row r="1654" spans="1:16">
      <c r="A1654" s="2">
        <v>44689.47887584491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171071.23</v>
      </c>
      <c r="I1654">
        <v>-0.0013326448817</v>
      </c>
      <c r="J1654">
        <v>1</v>
      </c>
      <c r="K1654">
        <v>0.0013326448817</v>
      </c>
      <c r="L1654">
        <v>7.789999999999999E-09</v>
      </c>
      <c r="M1654">
        <v>0</v>
      </c>
      <c r="N1654">
        <v>2420986606.310021</v>
      </c>
      <c r="O1654">
        <v>-1777120848.999999</v>
      </c>
      <c r="P1654">
        <v>643865757.3100219</v>
      </c>
    </row>
    <row r="1655" spans="1:16">
      <c r="A1655" s="2">
        <v>44689.47923325231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-166433.63</v>
      </c>
      <c r="I1655">
        <v>0.0012848676236</v>
      </c>
      <c r="J1655">
        <v>1</v>
      </c>
      <c r="K1655">
        <v>0.0012848676236</v>
      </c>
      <c r="L1655">
        <v>7.720000000000001E-09</v>
      </c>
      <c r="M1655">
        <v>0</v>
      </c>
      <c r="N1655">
        <v>2420820172.680021</v>
      </c>
      <c r="O1655">
        <v>-1777120848.999999</v>
      </c>
      <c r="P1655">
        <v>643699323.6800218</v>
      </c>
    </row>
    <row r="1656" spans="1:16">
      <c r="A1656" s="2">
        <v>44689.47958922454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171073.12</v>
      </c>
      <c r="I1656">
        <v>-0.0013326596048</v>
      </c>
      <c r="J1656">
        <v>1</v>
      </c>
      <c r="K1656">
        <v>0.0013326596048</v>
      </c>
      <c r="L1656">
        <v>7.790000000000001E-09</v>
      </c>
      <c r="M1656">
        <v>0</v>
      </c>
      <c r="N1656">
        <v>2420991245.800021</v>
      </c>
      <c r="O1656">
        <v>-1777120848.999999</v>
      </c>
      <c r="P1656">
        <v>643870396.8000216</v>
      </c>
    </row>
    <row r="1657" spans="1:16">
      <c r="A1657" s="2">
        <v>44689.4795990162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-166435.43</v>
      </c>
      <c r="I1657">
        <v>0.0012848815196</v>
      </c>
      <c r="J1657">
        <v>1</v>
      </c>
      <c r="K1657">
        <v>0.0012848815196</v>
      </c>
      <c r="L1657">
        <v>7.720000000000001E-09</v>
      </c>
      <c r="M1657">
        <v>0</v>
      </c>
      <c r="N1657">
        <v>2420824810.370021</v>
      </c>
      <c r="O1657">
        <v>-1777120848.999999</v>
      </c>
      <c r="P1657">
        <v>643703961.3700218</v>
      </c>
    </row>
    <row r="1658" spans="1:16">
      <c r="A1658" s="2">
        <v>44689.47995222222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171074.85</v>
      </c>
      <c r="I1658">
        <v>-0.0013326730815</v>
      </c>
      <c r="J1658">
        <v>1</v>
      </c>
      <c r="K1658">
        <v>0.0013326730815</v>
      </c>
      <c r="L1658">
        <v>7.790000000000001E-09</v>
      </c>
      <c r="M1658">
        <v>0</v>
      </c>
      <c r="N1658">
        <v>2420995885.220021</v>
      </c>
      <c r="O1658">
        <v>-1777120848.999999</v>
      </c>
      <c r="P1658">
        <v>643875036.2200217</v>
      </c>
    </row>
    <row r="1659" spans="1:16">
      <c r="A1659" s="2">
        <v>44689.4803183912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-166437.22</v>
      </c>
      <c r="I1659">
        <v>0.0012848953384</v>
      </c>
      <c r="J1659">
        <v>1</v>
      </c>
      <c r="K1659">
        <v>0.0012848953384</v>
      </c>
      <c r="L1659">
        <v>7.719999999999999E-09</v>
      </c>
      <c r="M1659">
        <v>0</v>
      </c>
      <c r="N1659">
        <v>2420829448.000021</v>
      </c>
      <c r="O1659">
        <v>-1777120848.999999</v>
      </c>
      <c r="P1659">
        <v>643708599.0000219</v>
      </c>
    </row>
    <row r="1660" spans="1:16">
      <c r="A1660" s="2">
        <v>44689.48036184028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-166371.41</v>
      </c>
      <c r="I1660">
        <v>0.0012843872852</v>
      </c>
      <c r="J1660">
        <v>1</v>
      </c>
      <c r="K1660">
        <v>0.0012843872852</v>
      </c>
      <c r="L1660">
        <v>7.720000000000001E-09</v>
      </c>
      <c r="M1660">
        <v>0</v>
      </c>
      <c r="N1660">
        <v>2420663076.590021</v>
      </c>
      <c r="O1660">
        <v>-1777120848.999999</v>
      </c>
      <c r="P1660">
        <v>643542227.5900221</v>
      </c>
    </row>
    <row r="1661" spans="1:16">
      <c r="A1661" s="2">
        <v>44689.48037922454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171076.75</v>
      </c>
      <c r="I1661">
        <v>-0.0013326878825</v>
      </c>
      <c r="J1661">
        <v>1</v>
      </c>
      <c r="K1661">
        <v>0.0013326878825</v>
      </c>
      <c r="L1661">
        <v>7.790000000000001E-09</v>
      </c>
      <c r="M1661">
        <v>0</v>
      </c>
      <c r="N1661">
        <v>2420834153.340021</v>
      </c>
      <c r="O1661">
        <v>-1777120848.999999</v>
      </c>
      <c r="P1661">
        <v>643713304.3400221</v>
      </c>
    </row>
    <row r="1662" spans="1:16">
      <c r="A1662" s="2">
        <v>44689.48140746527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171078.63</v>
      </c>
      <c r="I1662">
        <v>-0.0013327025277</v>
      </c>
      <c r="J1662">
        <v>1</v>
      </c>
      <c r="K1662">
        <v>0.0013327025277</v>
      </c>
      <c r="L1662">
        <v>7.790000000000001E-09</v>
      </c>
      <c r="M1662">
        <v>0</v>
      </c>
      <c r="N1662">
        <v>2421005231.970021</v>
      </c>
      <c r="O1662">
        <v>-1777120848.999999</v>
      </c>
      <c r="P1662">
        <v>643884382.9700222</v>
      </c>
    </row>
    <row r="1663" spans="1:16">
      <c r="A1663" s="2">
        <v>44689.4814169213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-166373.35</v>
      </c>
      <c r="I1663">
        <v>0.001284402262</v>
      </c>
      <c r="J1663">
        <v>1</v>
      </c>
      <c r="K1663">
        <v>0.001284402262</v>
      </c>
      <c r="L1663">
        <v>7.720000000000001E-09</v>
      </c>
      <c r="M1663">
        <v>0</v>
      </c>
      <c r="N1663">
        <v>2420838858.620021</v>
      </c>
      <c r="O1663">
        <v>-1777120848.999999</v>
      </c>
      <c r="P1663">
        <v>643718009.6200223</v>
      </c>
    </row>
    <row r="1664" spans="1:16">
      <c r="A1664" s="2">
        <v>44689.48158881944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-166375.12</v>
      </c>
      <c r="I1664">
        <v>0.0012844159264</v>
      </c>
      <c r="J1664">
        <v>1</v>
      </c>
      <c r="K1664">
        <v>0.0012844159264</v>
      </c>
      <c r="L1664">
        <v>7.720000000000001E-09</v>
      </c>
      <c r="M1664">
        <v>0</v>
      </c>
      <c r="N1664">
        <v>2420672483.500021</v>
      </c>
      <c r="O1664">
        <v>-1777120848.999999</v>
      </c>
      <c r="P1664">
        <v>643551634.5000224</v>
      </c>
    </row>
    <row r="1665" spans="1:16">
      <c r="A1665" s="2">
        <v>44689.48207853009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-166309.4</v>
      </c>
      <c r="I1665">
        <v>0.001283908568</v>
      </c>
      <c r="J1665">
        <v>1</v>
      </c>
      <c r="K1665">
        <v>0.001283908568</v>
      </c>
      <c r="L1665">
        <v>7.720000000000001E-09</v>
      </c>
      <c r="M1665">
        <v>0</v>
      </c>
      <c r="N1665">
        <v>2420506174.100021</v>
      </c>
      <c r="O1665">
        <v>-1777120848.999999</v>
      </c>
      <c r="P1665">
        <v>643385325.1000223</v>
      </c>
    </row>
    <row r="1666" spans="1:16">
      <c r="A1666" s="2">
        <v>44689.48245040509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-166243.5</v>
      </c>
      <c r="I1666">
        <v>0.001281737385</v>
      </c>
      <c r="J1666">
        <v>1</v>
      </c>
      <c r="K1666">
        <v>0.001281737385</v>
      </c>
      <c r="L1666">
        <v>7.709999999999999E-09</v>
      </c>
      <c r="M1666">
        <v>0</v>
      </c>
      <c r="N1666">
        <v>2420339930.600021</v>
      </c>
      <c r="O1666">
        <v>-1777120848.999999</v>
      </c>
      <c r="P1666">
        <v>643219081.6000223</v>
      </c>
    </row>
    <row r="1667" spans="1:16">
      <c r="A1667" s="2">
        <v>44689.48279232639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170881.45</v>
      </c>
      <c r="I1667">
        <v>-0.0013277488665</v>
      </c>
      <c r="J1667">
        <v>1</v>
      </c>
      <c r="K1667">
        <v>0.0013277488665</v>
      </c>
      <c r="L1667">
        <v>7.769999999999999E-09</v>
      </c>
      <c r="M1667">
        <v>0</v>
      </c>
      <c r="N1667">
        <v>2420510812.050021</v>
      </c>
      <c r="O1667">
        <v>-1777120848.999999</v>
      </c>
      <c r="P1667">
        <v>643389963.0500221</v>
      </c>
    </row>
    <row r="1668" spans="1:16">
      <c r="A1668" s="2">
        <v>44689.48313648148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-166245.44</v>
      </c>
      <c r="I1668">
        <v>0.0012817523424</v>
      </c>
      <c r="J1668">
        <v>1</v>
      </c>
      <c r="K1668">
        <v>0.0012817523424</v>
      </c>
      <c r="L1668">
        <v>7.709999999999999E-09</v>
      </c>
      <c r="M1668">
        <v>0</v>
      </c>
      <c r="N1668">
        <v>2420344566.610021</v>
      </c>
      <c r="O1668">
        <v>-1777120848.999999</v>
      </c>
      <c r="P1668">
        <v>643223717.6100221</v>
      </c>
    </row>
    <row r="1669" spans="1:16">
      <c r="A1669" s="2">
        <v>44689.48349032408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-166179.49</v>
      </c>
      <c r="I1669">
        <v>0.0012812438679</v>
      </c>
      <c r="J1669">
        <v>1</v>
      </c>
      <c r="K1669">
        <v>0.0012812438679</v>
      </c>
      <c r="L1669">
        <v>7.710000000000001E-09</v>
      </c>
      <c r="M1669">
        <v>0</v>
      </c>
      <c r="N1669">
        <v>2420178387.120021</v>
      </c>
      <c r="O1669">
        <v>-1777120848.999999</v>
      </c>
      <c r="P1669">
        <v>643057538.1200223</v>
      </c>
    </row>
    <row r="1670" spans="1:16">
      <c r="A1670" s="2">
        <v>44689.48359436342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170816.92</v>
      </c>
      <c r="I1670">
        <v>-0.0013272474684</v>
      </c>
      <c r="J1670">
        <v>1</v>
      </c>
      <c r="K1670">
        <v>0.0013272474684</v>
      </c>
      <c r="L1670">
        <v>7.769999999999999E-09</v>
      </c>
      <c r="M1670">
        <v>0</v>
      </c>
      <c r="N1670">
        <v>2420349204.040021</v>
      </c>
      <c r="O1670">
        <v>-1777120848.999999</v>
      </c>
      <c r="P1670">
        <v>643228355.0400224</v>
      </c>
    </row>
    <row r="1671" spans="1:16">
      <c r="A1671" s="2">
        <v>44689.48360372685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-166181.42</v>
      </c>
      <c r="I1671">
        <v>0.0012812587482</v>
      </c>
      <c r="J1671">
        <v>1</v>
      </c>
      <c r="K1671">
        <v>0.0012812587482</v>
      </c>
      <c r="L1671">
        <v>7.709999999999999E-09</v>
      </c>
      <c r="M1671">
        <v>0</v>
      </c>
      <c r="N1671">
        <v>2420183022.620021</v>
      </c>
      <c r="O1671">
        <v>-1777120848.999999</v>
      </c>
      <c r="P1671">
        <v>643062173.6200223</v>
      </c>
    </row>
    <row r="1672" spans="1:16">
      <c r="A1672" s="2">
        <v>44689.48360910879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170885.11</v>
      </c>
      <c r="I1672">
        <v>-0.0013277773047</v>
      </c>
      <c r="J1672">
        <v>1</v>
      </c>
      <c r="K1672">
        <v>0.0013277773047</v>
      </c>
      <c r="L1672">
        <v>7.770000000000001E-09</v>
      </c>
      <c r="M1672">
        <v>0</v>
      </c>
      <c r="N1672">
        <v>2420353907.730021</v>
      </c>
      <c r="O1672">
        <v>-1777120848.999999</v>
      </c>
      <c r="P1672">
        <v>643233058.7300224</v>
      </c>
    </row>
    <row r="1673" spans="1:16">
      <c r="A1673" s="2">
        <v>44689.48362915509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170887.01</v>
      </c>
      <c r="I1673">
        <v>-0.0013295009378</v>
      </c>
      <c r="J1673">
        <v>1</v>
      </c>
      <c r="K1673">
        <v>0.0013295009378</v>
      </c>
      <c r="L1673">
        <v>7.779999999999999E-09</v>
      </c>
      <c r="M1673">
        <v>0</v>
      </c>
      <c r="N1673">
        <v>2420524794.740022</v>
      </c>
      <c r="O1673">
        <v>-1777120848.999999</v>
      </c>
      <c r="P1673">
        <v>643403945.7400227</v>
      </c>
    </row>
    <row r="1674" spans="1:16">
      <c r="A1674" s="2">
        <v>44689.48364190972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-166183.17</v>
      </c>
      <c r="I1674">
        <v>0.0012812722407</v>
      </c>
      <c r="J1674">
        <v>1</v>
      </c>
      <c r="K1674">
        <v>0.0012812722407</v>
      </c>
      <c r="L1674">
        <v>7.709999999999999E-09</v>
      </c>
      <c r="M1674">
        <v>0</v>
      </c>
      <c r="N1674">
        <v>2420358611.570022</v>
      </c>
      <c r="O1674">
        <v>-1777120848.999999</v>
      </c>
      <c r="P1674">
        <v>643237762.5700226</v>
      </c>
    </row>
    <row r="1675" spans="1:16">
      <c r="A1675" s="2">
        <v>44689.48379568287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170888.92</v>
      </c>
      <c r="I1675">
        <v>-0.0013295157976</v>
      </c>
      <c r="J1675">
        <v>1</v>
      </c>
      <c r="K1675">
        <v>0.0013295157976</v>
      </c>
      <c r="L1675">
        <v>7.779999999999999E-09</v>
      </c>
      <c r="M1675">
        <v>0</v>
      </c>
      <c r="N1675">
        <v>2420529500.490022</v>
      </c>
      <c r="O1675">
        <v>-1777120848.999999</v>
      </c>
      <c r="P1675">
        <v>643408651.4900227</v>
      </c>
    </row>
    <row r="1676" spans="1:16">
      <c r="A1676" s="2">
        <v>44689.48386872685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-166252.72</v>
      </c>
      <c r="I1676">
        <v>0.0012818084712</v>
      </c>
      <c r="J1676">
        <v>1</v>
      </c>
      <c r="K1676">
        <v>0.0012818084712</v>
      </c>
      <c r="L1676">
        <v>7.709999999999999E-09</v>
      </c>
      <c r="M1676">
        <v>0</v>
      </c>
      <c r="N1676">
        <v>2420363247.770022</v>
      </c>
      <c r="O1676">
        <v>-1777120848.999999</v>
      </c>
      <c r="P1676">
        <v>643242398.7700229</v>
      </c>
    </row>
    <row r="1677" spans="1:16">
      <c r="A1677" s="2">
        <v>44689.48398862268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-166186.99</v>
      </c>
      <c r="I1677">
        <v>0.0012813016929</v>
      </c>
      <c r="J1677">
        <v>1</v>
      </c>
      <c r="K1677">
        <v>0.0012813016929</v>
      </c>
      <c r="L1677">
        <v>7.710000000000001E-09</v>
      </c>
      <c r="M1677">
        <v>0</v>
      </c>
      <c r="N1677">
        <v>2420197060.780022</v>
      </c>
      <c r="O1677">
        <v>-1777120848.999999</v>
      </c>
      <c r="P1677">
        <v>643076211.7800231</v>
      </c>
    </row>
    <row r="1678" spans="1:16">
      <c r="A1678" s="2">
        <v>44689.48421305556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170824.49</v>
      </c>
      <c r="I1678">
        <v>-0.0013273062873</v>
      </c>
      <c r="J1678">
        <v>1</v>
      </c>
      <c r="K1678">
        <v>0.0013273062873</v>
      </c>
      <c r="L1678">
        <v>7.770000000000001E-09</v>
      </c>
      <c r="M1678">
        <v>0</v>
      </c>
      <c r="N1678">
        <v>2420367885.270022</v>
      </c>
      <c r="O1678">
        <v>-1777120848.999999</v>
      </c>
      <c r="P1678">
        <v>643247036.2700229</v>
      </c>
    </row>
    <row r="1679" spans="1:16">
      <c r="A1679" s="2">
        <v>44689.48423614584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-166188.76</v>
      </c>
      <c r="I1679">
        <v>0.0012813153396</v>
      </c>
      <c r="J1679">
        <v>1</v>
      </c>
      <c r="K1679">
        <v>0.0012813153396</v>
      </c>
      <c r="L1679">
        <v>7.709999999999999E-09</v>
      </c>
      <c r="M1679">
        <v>0</v>
      </c>
      <c r="N1679">
        <v>2420201696.510022</v>
      </c>
      <c r="O1679">
        <v>-1777120848.999999</v>
      </c>
      <c r="P1679">
        <v>643080847.5100226</v>
      </c>
    </row>
    <row r="1680" spans="1:16">
      <c r="A1680" s="2">
        <v>44689.48456737269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170826.25</v>
      </c>
      <c r="I1680">
        <v>-0.0013273199625</v>
      </c>
      <c r="J1680">
        <v>1</v>
      </c>
      <c r="K1680">
        <v>0.0013273199625</v>
      </c>
      <c r="L1680">
        <v>7.769999999999999E-09</v>
      </c>
      <c r="M1680">
        <v>0</v>
      </c>
      <c r="N1680">
        <v>2420372522.760022</v>
      </c>
      <c r="O1680">
        <v>-1777120848.999999</v>
      </c>
      <c r="P1680">
        <v>643251673.7600226</v>
      </c>
    </row>
    <row r="1681" spans="1:16">
      <c r="A1681" s="2">
        <v>44689.48492364583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-166190.68</v>
      </c>
      <c r="I1681">
        <v>0.0012813301428</v>
      </c>
      <c r="J1681">
        <v>1</v>
      </c>
      <c r="K1681">
        <v>0.0012813301428</v>
      </c>
      <c r="L1681">
        <v>7.709999999999999E-09</v>
      </c>
      <c r="M1681">
        <v>0</v>
      </c>
      <c r="N1681">
        <v>2420206332.080022</v>
      </c>
      <c r="O1681">
        <v>-1777120848.999999</v>
      </c>
      <c r="P1681">
        <v>643085483.0800228</v>
      </c>
    </row>
    <row r="1682" spans="1:16">
      <c r="A1682" s="2">
        <v>44689.48527393518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170828.17</v>
      </c>
      <c r="I1682">
        <v>-0.0013273348809</v>
      </c>
      <c r="J1682">
        <v>1</v>
      </c>
      <c r="K1682">
        <v>0.0013273348809</v>
      </c>
      <c r="L1682">
        <v>7.769999999999999E-09</v>
      </c>
      <c r="M1682">
        <v>0</v>
      </c>
      <c r="N1682">
        <v>2420377160.250022</v>
      </c>
      <c r="O1682">
        <v>-1777120848.999999</v>
      </c>
      <c r="P1682">
        <v>643256311.2500229</v>
      </c>
    </row>
    <row r="1683" spans="1:16">
      <c r="A1683" s="2">
        <v>44689.4856374537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170896.36</v>
      </c>
      <c r="I1683">
        <v>-0.0013295736808</v>
      </c>
      <c r="J1683">
        <v>1</v>
      </c>
      <c r="K1683">
        <v>0.0013295736808</v>
      </c>
      <c r="L1683">
        <v>7.780000000000001E-09</v>
      </c>
      <c r="M1683">
        <v>0</v>
      </c>
      <c r="N1683">
        <v>2420548056.610022</v>
      </c>
      <c r="O1683">
        <v>-1777120848.999999</v>
      </c>
      <c r="P1683">
        <v>643427207.610023</v>
      </c>
    </row>
    <row r="1684" spans="1:16">
      <c r="A1684" s="2">
        <v>44689.48598329861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170964.53</v>
      </c>
      <c r="I1684">
        <v>-0.0013301040434</v>
      </c>
      <c r="J1684">
        <v>1</v>
      </c>
      <c r="K1684">
        <v>0.0013301040434</v>
      </c>
      <c r="L1684">
        <v>7.780000000000001E-09</v>
      </c>
      <c r="M1684">
        <v>0</v>
      </c>
      <c r="N1684">
        <v>2420719021.140022</v>
      </c>
      <c r="O1684">
        <v>-1777120848.999999</v>
      </c>
      <c r="P1684">
        <v>643598172.1400232</v>
      </c>
    </row>
    <row r="1685" spans="1:16">
      <c r="A1685" s="2">
        <v>44689.48634417824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171032.68</v>
      </c>
      <c r="I1685">
        <v>-0.0013323445772</v>
      </c>
      <c r="J1685">
        <v>1</v>
      </c>
      <c r="K1685">
        <v>0.0013323445772</v>
      </c>
      <c r="L1685">
        <v>7.790000000000001E-09</v>
      </c>
      <c r="M1685">
        <v>0</v>
      </c>
      <c r="N1685">
        <v>2420890053.820022</v>
      </c>
      <c r="O1685">
        <v>-1777120848.999999</v>
      </c>
      <c r="P1685">
        <v>643769204.8200231</v>
      </c>
    </row>
    <row r="1686" spans="1:16">
      <c r="A1686" s="2">
        <v>44689.48654644676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171100.98</v>
      </c>
      <c r="I1686">
        <v>-0.0013328766342</v>
      </c>
      <c r="J1686">
        <v>1</v>
      </c>
      <c r="K1686">
        <v>0.0013328766342</v>
      </c>
      <c r="L1686">
        <v>7.789999999999999E-09</v>
      </c>
      <c r="M1686">
        <v>0</v>
      </c>
      <c r="N1686">
        <v>2421061154.800022</v>
      </c>
      <c r="O1686">
        <v>-1777120848.999999</v>
      </c>
      <c r="P1686">
        <v>643940305.8000231</v>
      </c>
    </row>
    <row r="1687" spans="1:16">
      <c r="A1687" s="2">
        <v>44689.48655530093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-166463.03</v>
      </c>
      <c r="I1687">
        <v>0.0012867592219</v>
      </c>
      <c r="J1687">
        <v>1</v>
      </c>
      <c r="K1687">
        <v>0.0012867592219</v>
      </c>
      <c r="L1687">
        <v>7.73E-09</v>
      </c>
      <c r="M1687">
        <v>0</v>
      </c>
      <c r="N1687">
        <v>2420894691.770022</v>
      </c>
      <c r="O1687">
        <v>-1777120848.999999</v>
      </c>
      <c r="P1687">
        <v>643773842.7700229</v>
      </c>
    </row>
    <row r="1688" spans="1:16">
      <c r="A1688" s="2">
        <v>44689.48657846064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171169.1</v>
      </c>
      <c r="I1688">
        <v>-0.001333407289</v>
      </c>
      <c r="J1688">
        <v>1</v>
      </c>
      <c r="K1688">
        <v>0.001333407289</v>
      </c>
      <c r="L1688">
        <v>7.789999999999999E-09</v>
      </c>
      <c r="M1688">
        <v>0</v>
      </c>
      <c r="N1688">
        <v>2421065860.870022</v>
      </c>
      <c r="O1688">
        <v>-1777120848.999999</v>
      </c>
      <c r="P1688">
        <v>643945011.8700228</v>
      </c>
    </row>
    <row r="1689" spans="1:16">
      <c r="A1689" s="2">
        <v>44689.48669975695</v>
      </c>
      <c r="B1689" t="s">
        <v>29</v>
      </c>
      <c r="C1689">
        <v>0</v>
      </c>
      <c r="D1689" t="s">
        <v>32</v>
      </c>
      <c r="E1689" t="s">
        <v>13</v>
      </c>
      <c r="F1689" t="s">
        <v>14</v>
      </c>
      <c r="G1689" t="s">
        <v>15</v>
      </c>
      <c r="H1689">
        <v>171170.97</v>
      </c>
      <c r="I1689">
        <v>-0.0013334218563</v>
      </c>
      <c r="J1689">
        <v>1</v>
      </c>
      <c r="K1689">
        <v>0.0013334218563</v>
      </c>
      <c r="L1689">
        <v>7.790000000000001E-09</v>
      </c>
      <c r="M1689">
        <v>0</v>
      </c>
      <c r="N1689">
        <v>2421237031.840022</v>
      </c>
      <c r="O1689">
        <v>-1777120848.999999</v>
      </c>
      <c r="P1689">
        <v>644116182.8400226</v>
      </c>
    </row>
    <row r="1690" spans="1:16">
      <c r="A1690" s="2">
        <v>44689.48706340278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-166532.65</v>
      </c>
      <c r="I1690">
        <v>0.0012872973845</v>
      </c>
      <c r="J1690">
        <v>1</v>
      </c>
      <c r="K1690">
        <v>0.0012872973845</v>
      </c>
      <c r="L1690">
        <v>7.73E-09</v>
      </c>
      <c r="M1690">
        <v>0</v>
      </c>
      <c r="N1690">
        <v>2421070499.190022</v>
      </c>
      <c r="O1690">
        <v>-1777120848.999999</v>
      </c>
      <c r="P1690">
        <v>643949650.1900225</v>
      </c>
    </row>
    <row r="1691" spans="1:16">
      <c r="A1691" s="2">
        <v>44689.48728421296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-166466.75</v>
      </c>
      <c r="I1691">
        <v>0.0012867879775</v>
      </c>
      <c r="J1691">
        <v>1</v>
      </c>
      <c r="K1691">
        <v>0.0012867879775</v>
      </c>
      <c r="L1691">
        <v>7.73E-09</v>
      </c>
      <c r="M1691">
        <v>0</v>
      </c>
      <c r="N1691">
        <v>2420904032.440022</v>
      </c>
      <c r="O1691">
        <v>-1777120848.999999</v>
      </c>
      <c r="P1691">
        <v>643783183.4400225</v>
      </c>
    </row>
    <row r="1692" spans="1:16">
      <c r="A1692" s="2">
        <v>44689.48728765046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171172.86</v>
      </c>
      <c r="I1692">
        <v>-0.0013334365794</v>
      </c>
      <c r="J1692">
        <v>1</v>
      </c>
      <c r="K1692">
        <v>0.0013334365794</v>
      </c>
      <c r="L1692">
        <v>7.790000000000001E-09</v>
      </c>
      <c r="M1692">
        <v>0</v>
      </c>
      <c r="N1692">
        <v>2421075205.300022</v>
      </c>
      <c r="O1692">
        <v>-1777120848.999999</v>
      </c>
      <c r="P1692">
        <v>643954356.3000226</v>
      </c>
    </row>
    <row r="1693" spans="1:16">
      <c r="A1693" s="2">
        <v>44689.48744657407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171174.73</v>
      </c>
      <c r="I1693">
        <v>-0.001335162894</v>
      </c>
      <c r="J1693">
        <v>1</v>
      </c>
      <c r="K1693">
        <v>0.001335162894</v>
      </c>
      <c r="L1693">
        <v>7.8E-09</v>
      </c>
      <c r="M1693">
        <v>0</v>
      </c>
      <c r="N1693">
        <v>2421246380.030022</v>
      </c>
      <c r="O1693">
        <v>-1777120848.999999</v>
      </c>
      <c r="P1693">
        <v>644125531.0300226</v>
      </c>
    </row>
    <row r="1694" spans="1:16">
      <c r="A1694" s="2">
        <v>44689.48745673611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171243.07</v>
      </c>
      <c r="I1694">
        <v>-0.001335695946</v>
      </c>
      <c r="J1694">
        <v>1</v>
      </c>
      <c r="K1694">
        <v>0.001335695946</v>
      </c>
      <c r="L1694">
        <v>7.799999999999999E-09</v>
      </c>
      <c r="M1694">
        <v>0</v>
      </c>
      <c r="N1694">
        <v>2421417623.100022</v>
      </c>
      <c r="O1694">
        <v>-1777120848.999999</v>
      </c>
      <c r="P1694">
        <v>644296774.1000228</v>
      </c>
    </row>
    <row r="1695" spans="1:16">
      <c r="A1695" s="2">
        <v>44689.48748458333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-166604.01</v>
      </c>
      <c r="I1695">
        <v>0.0012895150374</v>
      </c>
      <c r="J1695">
        <v>1</v>
      </c>
      <c r="K1695">
        <v>0.0012895150374</v>
      </c>
      <c r="L1695">
        <v>7.739999999999999E-09</v>
      </c>
      <c r="M1695">
        <v>0</v>
      </c>
      <c r="N1695">
        <v>2421251019.090022</v>
      </c>
      <c r="O1695">
        <v>-1777120848.999999</v>
      </c>
      <c r="P1695">
        <v>644130170.0900226</v>
      </c>
    </row>
    <row r="1696" spans="1:16">
      <c r="A1696" s="2">
        <v>44689.48750361111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-166538.22</v>
      </c>
      <c r="I1696">
        <v>0.0012873404406</v>
      </c>
      <c r="J1696">
        <v>1</v>
      </c>
      <c r="K1696">
        <v>0.0012873404406</v>
      </c>
      <c r="L1696">
        <v>7.73E-09</v>
      </c>
      <c r="M1696">
        <v>0</v>
      </c>
      <c r="N1696">
        <v>2421084480.870022</v>
      </c>
      <c r="O1696">
        <v>-1777120848.999999</v>
      </c>
      <c r="P1696">
        <v>643963631.8700228</v>
      </c>
    </row>
    <row r="1697" spans="1:16">
      <c r="A1697" s="2">
        <v>44689.48788324074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-166472.4</v>
      </c>
      <c r="I1697">
        <v>0.001286831652</v>
      </c>
      <c r="J1697">
        <v>1</v>
      </c>
      <c r="K1697">
        <v>0.001286831652</v>
      </c>
      <c r="L1697">
        <v>7.73E-09</v>
      </c>
      <c r="M1697">
        <v>0</v>
      </c>
      <c r="N1697">
        <v>2420918008.470022</v>
      </c>
      <c r="O1697">
        <v>-1777120848.999999</v>
      </c>
      <c r="P1697">
        <v>643797159.4700227</v>
      </c>
    </row>
    <row r="1698" spans="1:16">
      <c r="A1698" s="2">
        <v>44689.48824837963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-166406.41</v>
      </c>
      <c r="I1698">
        <v>0.0012846574852</v>
      </c>
      <c r="J1698">
        <v>1</v>
      </c>
      <c r="K1698">
        <v>0.0012846574852</v>
      </c>
      <c r="L1698">
        <v>7.720000000000001E-09</v>
      </c>
      <c r="M1698">
        <v>0</v>
      </c>
      <c r="N1698">
        <v>2420751602.060022</v>
      </c>
      <c r="O1698">
        <v>-1777120848.999999</v>
      </c>
      <c r="P1698">
        <v>643630753.0600228</v>
      </c>
    </row>
    <row r="1699" spans="1:16">
      <c r="A1699" s="2">
        <v>44689.48861287037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-166340.72</v>
      </c>
      <c r="I1699">
        <v>0.0012841503584</v>
      </c>
      <c r="J1699">
        <v>1</v>
      </c>
      <c r="K1699">
        <v>0.0012841503584</v>
      </c>
      <c r="L1699">
        <v>7.719999999999999E-09</v>
      </c>
      <c r="M1699">
        <v>0</v>
      </c>
      <c r="N1699">
        <v>2420585261.340022</v>
      </c>
      <c r="O1699">
        <v>-1777120848.999999</v>
      </c>
      <c r="P1699">
        <v>643464412.340023</v>
      </c>
    </row>
    <row r="1700" spans="1:16">
      <c r="A1700" s="2">
        <v>44689.48880890046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170979.31</v>
      </c>
      <c r="I1700">
        <v>-0.0013302190318</v>
      </c>
      <c r="J1700">
        <v>1</v>
      </c>
      <c r="K1700">
        <v>0.0013302190318</v>
      </c>
      <c r="L1700">
        <v>7.780000000000001E-09</v>
      </c>
      <c r="M1700">
        <v>0</v>
      </c>
      <c r="N1700">
        <v>2420756240.650022</v>
      </c>
      <c r="O1700">
        <v>-1777120848.999999</v>
      </c>
      <c r="P1700">
        <v>643635391.650023</v>
      </c>
    </row>
    <row r="1701" spans="1:16">
      <c r="A1701" s="2">
        <v>44689.48882754629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171047.57</v>
      </c>
      <c r="I1701">
        <v>-0.0013324605703</v>
      </c>
      <c r="J1701">
        <v>1</v>
      </c>
      <c r="K1701">
        <v>0.0013324605703</v>
      </c>
      <c r="L1701">
        <v>7.790000000000001E-09</v>
      </c>
      <c r="M1701">
        <v>0</v>
      </c>
      <c r="N1701">
        <v>2420927288.220022</v>
      </c>
      <c r="O1701">
        <v>-1777120848.999999</v>
      </c>
      <c r="P1701">
        <v>643806439.2200232</v>
      </c>
    </row>
    <row r="1702" spans="1:16">
      <c r="A1702" s="2">
        <v>44689.48884098379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-166410.17</v>
      </c>
      <c r="I1702">
        <v>0.0012846865124</v>
      </c>
      <c r="J1702">
        <v>1</v>
      </c>
      <c r="K1702">
        <v>0.0012846865124</v>
      </c>
      <c r="L1702">
        <v>7.719999999999999E-09</v>
      </c>
      <c r="M1702">
        <v>0</v>
      </c>
      <c r="N1702">
        <v>2420760878.050022</v>
      </c>
      <c r="O1702">
        <v>-1777120848.999999</v>
      </c>
      <c r="P1702">
        <v>643640029.0500231</v>
      </c>
    </row>
    <row r="1703" spans="1:16">
      <c r="A1703" s="2">
        <v>44689.48885266203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-166344.26</v>
      </c>
      <c r="I1703">
        <v>0.0012841776872</v>
      </c>
      <c r="J1703">
        <v>1</v>
      </c>
      <c r="K1703">
        <v>0.0012841776872</v>
      </c>
      <c r="L1703">
        <v>7.720000000000001E-09</v>
      </c>
      <c r="M1703">
        <v>0</v>
      </c>
      <c r="N1703">
        <v>2420594533.790022</v>
      </c>
      <c r="O1703">
        <v>-1777120848.999999</v>
      </c>
      <c r="P1703">
        <v>643473684.7900229</v>
      </c>
    </row>
    <row r="1704" spans="1:16">
      <c r="A1704" s="2">
        <v>44689.48886754629</v>
      </c>
      <c r="B1704" t="s">
        <v>29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171049.47</v>
      </c>
      <c r="I1704">
        <v>-0.0013324753713</v>
      </c>
      <c r="J1704">
        <v>1</v>
      </c>
      <c r="K1704">
        <v>0.0013324753713</v>
      </c>
      <c r="L1704">
        <v>7.789999999999999E-09</v>
      </c>
      <c r="M1704">
        <v>0</v>
      </c>
      <c r="N1704">
        <v>2420765583.260022</v>
      </c>
      <c r="O1704">
        <v>-1777120848.999999</v>
      </c>
      <c r="P1704">
        <v>643644734.2600226</v>
      </c>
    </row>
    <row r="1705" spans="1:16">
      <c r="A1705" s="2">
        <v>44689.48897070602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10635900.83</v>
      </c>
      <c r="I1705">
        <v>-0.0843426935819</v>
      </c>
      <c r="J1705">
        <v>1</v>
      </c>
      <c r="K1705">
        <v>0.0843426935819</v>
      </c>
      <c r="L1705">
        <v>7.929999999999999E-09</v>
      </c>
      <c r="M1705">
        <v>0</v>
      </c>
      <c r="N1705">
        <v>2431401484.090022</v>
      </c>
      <c r="O1705">
        <v>-1777120848.999999</v>
      </c>
      <c r="P1705">
        <v>654280635.0900226</v>
      </c>
    </row>
    <row r="1706" spans="1:16">
      <c r="A1706" s="2">
        <v>44689.49305392361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-1286553764.89</v>
      </c>
      <c r="I1706">
        <v>10.2152368932266</v>
      </c>
      <c r="J1706">
        <v>1</v>
      </c>
      <c r="K1706">
        <v>10.2152368932266</v>
      </c>
      <c r="L1706">
        <v>7.939999999999999E-09</v>
      </c>
      <c r="M1706">
        <v>0</v>
      </c>
      <c r="N1706">
        <v>1144847719.200022</v>
      </c>
      <c r="O1706">
        <v>-1777120848.999999</v>
      </c>
      <c r="P1706">
        <v>-632273129.7999775</v>
      </c>
    </row>
    <row r="1707" spans="1:16">
      <c r="A1707" s="2">
        <v>44689.49329526621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1309864.14</v>
      </c>
      <c r="I1707">
        <v>-0.0109111682862</v>
      </c>
      <c r="J1707">
        <v>1</v>
      </c>
      <c r="K1707">
        <v>0.0109111682862</v>
      </c>
      <c r="L1707">
        <v>8.330000000000001E-09</v>
      </c>
      <c r="M1707">
        <v>0</v>
      </c>
      <c r="N1707">
        <v>1146157583.340022</v>
      </c>
      <c r="O1707">
        <v>-1777120848.999999</v>
      </c>
      <c r="P1707">
        <v>-630963265.6599774</v>
      </c>
    </row>
    <row r="1708" spans="1:16">
      <c r="A1708" s="2">
        <v>44689.49329526621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1857824727.24</v>
      </c>
      <c r="I1708">
        <v>-15.3456322470024</v>
      </c>
      <c r="J1708">
        <v>1</v>
      </c>
      <c r="K1708">
        <v>15.3456322470024</v>
      </c>
      <c r="L1708">
        <v>8.259999999999999E-09</v>
      </c>
      <c r="M1708">
        <v>0</v>
      </c>
      <c r="N1708">
        <v>3003982310.580022</v>
      </c>
      <c r="O1708">
        <v>-1777120848.999999</v>
      </c>
      <c r="P1708">
        <v>1226861461.580023</v>
      </c>
    </row>
    <row r="1709" spans="1:16">
      <c r="A1709" s="2">
        <v>44689.49332409722</v>
      </c>
      <c r="B1709" t="s">
        <v>30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805170970</v>
      </c>
      <c r="I1709">
        <v>-6.521884857</v>
      </c>
      <c r="J1709">
        <v>1</v>
      </c>
      <c r="K1709">
        <v>6.521884857</v>
      </c>
      <c r="L1709">
        <v>8.1E-09</v>
      </c>
      <c r="M1709">
        <v>0</v>
      </c>
      <c r="N1709">
        <v>3003982310.580022</v>
      </c>
      <c r="O1709">
        <v>-971949878.999999</v>
      </c>
      <c r="P1709">
        <v>2032032431.580023</v>
      </c>
    </row>
    <row r="1710" spans="1:16">
      <c r="A1710" s="2">
        <v>44689.49332409722</v>
      </c>
      <c r="B1710" t="s">
        <v>30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471126655</v>
      </c>
      <c r="I1710">
        <v>-3.76901324</v>
      </c>
      <c r="J1710">
        <v>1</v>
      </c>
      <c r="K1710">
        <v>3.76901324</v>
      </c>
      <c r="L1710">
        <v>8E-09</v>
      </c>
      <c r="M1710">
        <v>0</v>
      </c>
      <c r="N1710">
        <v>3003982310.580022</v>
      </c>
      <c r="O1710">
        <v>-500823223.999999</v>
      </c>
      <c r="P1710">
        <v>2503159086.580023</v>
      </c>
    </row>
    <row r="1711" spans="1:16">
      <c r="A1711" s="2">
        <v>44689.49332822917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-935672514.62</v>
      </c>
      <c r="I1711">
        <v>8.000000000001</v>
      </c>
      <c r="J1711">
        <v>1</v>
      </c>
      <c r="K1711">
        <v>8.000000000001</v>
      </c>
      <c r="L1711">
        <v>8.55E-09</v>
      </c>
      <c r="M1711">
        <v>0</v>
      </c>
      <c r="N1711">
        <v>2068309795.960022</v>
      </c>
      <c r="O1711">
        <v>-500823223.999999</v>
      </c>
      <c r="P1711">
        <v>1567486571.960023</v>
      </c>
    </row>
    <row r="1712" spans="1:16">
      <c r="A1712" s="2">
        <v>44689.49335278935</v>
      </c>
      <c r="B1712" t="s">
        <v>30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-1859134591</v>
      </c>
      <c r="I1712">
        <v>14.6871632689</v>
      </c>
      <c r="J1712">
        <v>1</v>
      </c>
      <c r="K1712">
        <v>14.6871632689</v>
      </c>
      <c r="L1712">
        <v>7.9E-09</v>
      </c>
      <c r="M1712">
        <v>0</v>
      </c>
      <c r="N1712">
        <v>2068309795.960022</v>
      </c>
      <c r="O1712">
        <v>-2359957814.999999</v>
      </c>
      <c r="P1712">
        <v>-291648019.0399771</v>
      </c>
    </row>
    <row r="1713" spans="1:16">
      <c r="A1713" s="2">
        <v>44689.4961315625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175254.31</v>
      </c>
      <c r="I1713">
        <v>-0.0014160548248</v>
      </c>
      <c r="J1713">
        <v>1</v>
      </c>
      <c r="K1713">
        <v>0.0014160548248</v>
      </c>
      <c r="L1713">
        <v>8.08E-09</v>
      </c>
      <c r="M1713">
        <v>0</v>
      </c>
      <c r="N1713">
        <v>2068485050.270022</v>
      </c>
      <c r="O1713">
        <v>-2359957814.999999</v>
      </c>
      <c r="P1713">
        <v>-291472764.7299771</v>
      </c>
    </row>
    <row r="1714" spans="1:16">
      <c r="A1714" s="2">
        <v>44689.49614394676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-170586.56</v>
      </c>
      <c r="I1714">
        <v>0.0013681042112</v>
      </c>
      <c r="J1714">
        <v>1</v>
      </c>
      <c r="K1714">
        <v>0.0013681042112</v>
      </c>
      <c r="L1714">
        <v>8.02E-09</v>
      </c>
      <c r="M1714">
        <v>0</v>
      </c>
      <c r="N1714">
        <v>2068314463.710022</v>
      </c>
      <c r="O1714">
        <v>-2359957814.999999</v>
      </c>
      <c r="P1714">
        <v>-291643351.2899771</v>
      </c>
    </row>
    <row r="1715" spans="1:16">
      <c r="A1715" s="2">
        <v>44689.49617107639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175322.95</v>
      </c>
      <c r="I1715">
        <v>-0.0014183626655</v>
      </c>
      <c r="J1715">
        <v>1</v>
      </c>
      <c r="K1715">
        <v>0.0014183626655</v>
      </c>
      <c r="L1715">
        <v>8.09E-09</v>
      </c>
      <c r="M1715">
        <v>0</v>
      </c>
      <c r="N1715">
        <v>2068489786.660022</v>
      </c>
      <c r="O1715">
        <v>-2359957814.999999</v>
      </c>
      <c r="P1715">
        <v>-291468028.339977</v>
      </c>
    </row>
    <row r="1716" spans="1:16">
      <c r="A1716" s="2">
        <v>44689.49633328704</v>
      </c>
      <c r="B1716" t="s">
        <v>29</v>
      </c>
      <c r="C1716">
        <v>0</v>
      </c>
      <c r="D1716" t="s">
        <v>32</v>
      </c>
      <c r="E1716" t="s">
        <v>13</v>
      </c>
      <c r="F1716" t="s">
        <v>14</v>
      </c>
      <c r="G1716" t="s">
        <v>15</v>
      </c>
      <c r="H1716">
        <v>175324.87</v>
      </c>
      <c r="I1716">
        <v>-0.0014183781983</v>
      </c>
      <c r="J1716">
        <v>1</v>
      </c>
      <c r="K1716">
        <v>0.0014183781983</v>
      </c>
      <c r="L1716">
        <v>8.09E-09</v>
      </c>
      <c r="M1716">
        <v>0</v>
      </c>
      <c r="N1716">
        <v>2068665111.530022</v>
      </c>
      <c r="O1716">
        <v>-2359957814.999999</v>
      </c>
      <c r="P1716">
        <v>-291292703.4699771</v>
      </c>
    </row>
    <row r="1717" spans="1:16">
      <c r="A1717" s="2">
        <v>44689.49635297454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-170656.58</v>
      </c>
      <c r="I1717">
        <v>0.0013686657716</v>
      </c>
      <c r="J1717">
        <v>1</v>
      </c>
      <c r="K1717">
        <v>0.0013686657716</v>
      </c>
      <c r="L1717">
        <v>8.020000000000002E-09</v>
      </c>
      <c r="M1717">
        <v>0</v>
      </c>
      <c r="N1717">
        <v>2068494454.950022</v>
      </c>
      <c r="O1717">
        <v>-2359957814.999999</v>
      </c>
      <c r="P1717">
        <v>-291463360.0499771</v>
      </c>
    </row>
    <row r="1718" spans="1:16">
      <c r="A1718" s="2">
        <v>44689.49637733796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175326.64</v>
      </c>
      <c r="I1718">
        <v>-0.0014183925176</v>
      </c>
      <c r="J1718">
        <v>1</v>
      </c>
      <c r="K1718">
        <v>0.0014183925176</v>
      </c>
      <c r="L1718">
        <v>8.09E-09</v>
      </c>
      <c r="M1718">
        <v>0</v>
      </c>
      <c r="N1718">
        <v>2068669781.590022</v>
      </c>
      <c r="O1718">
        <v>-2359957814.999999</v>
      </c>
      <c r="P1718">
        <v>-291288033.409977</v>
      </c>
    </row>
    <row r="1719" spans="1:16">
      <c r="A1719" s="2">
        <v>44689.4963895949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175395.21</v>
      </c>
      <c r="I1719">
        <v>-0.0014189472489</v>
      </c>
      <c r="J1719">
        <v>1</v>
      </c>
      <c r="K1719">
        <v>0.0014189472489</v>
      </c>
      <c r="L1719">
        <v>8.09E-09</v>
      </c>
      <c r="M1719">
        <v>0</v>
      </c>
      <c r="N1719">
        <v>2068845176.800022</v>
      </c>
      <c r="O1719">
        <v>-2359957814.999999</v>
      </c>
      <c r="P1719">
        <v>-291112638.1999769</v>
      </c>
    </row>
    <row r="1720" spans="1:16">
      <c r="A1720" s="2">
        <v>44689.49640384259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-170726.5</v>
      </c>
      <c r="I1720">
        <v>0.001370933795</v>
      </c>
      <c r="J1720">
        <v>1</v>
      </c>
      <c r="K1720">
        <v>0.001370933795</v>
      </c>
      <c r="L1720">
        <v>8.03E-09</v>
      </c>
      <c r="M1720">
        <v>0</v>
      </c>
      <c r="N1720">
        <v>2068674450.300022</v>
      </c>
      <c r="O1720">
        <v>-2359957814.999999</v>
      </c>
      <c r="P1720">
        <v>-291283364.6999769</v>
      </c>
    </row>
    <row r="1721" spans="1:16">
      <c r="A1721" s="2">
        <v>44689.49641476852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175397.13</v>
      </c>
      <c r="I1721">
        <v>-0.0014189627817</v>
      </c>
      <c r="J1721">
        <v>1</v>
      </c>
      <c r="K1721">
        <v>0.0014189627817</v>
      </c>
      <c r="L1721">
        <v>8.09E-09</v>
      </c>
      <c r="M1721">
        <v>0</v>
      </c>
      <c r="N1721">
        <v>2068849847.430022</v>
      </c>
      <c r="O1721">
        <v>-2359957814.999999</v>
      </c>
      <c r="P1721">
        <v>-291107967.5699768</v>
      </c>
    </row>
    <row r="1722" spans="1:16">
      <c r="A1722" s="2">
        <v>44689.49644712963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175465.65</v>
      </c>
      <c r="I1722">
        <v>-0.001421271765</v>
      </c>
      <c r="J1722">
        <v>1</v>
      </c>
      <c r="K1722">
        <v>0.001421271765</v>
      </c>
      <c r="L1722">
        <v>8.1E-09</v>
      </c>
      <c r="M1722">
        <v>0</v>
      </c>
      <c r="N1722">
        <v>2069025313.080022</v>
      </c>
      <c r="O1722">
        <v>-2359957814.999999</v>
      </c>
      <c r="P1722">
        <v>-290932501.9199767</v>
      </c>
    </row>
    <row r="1723" spans="1:16">
      <c r="A1723" s="2">
        <v>44689.49646119213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-170728.26</v>
      </c>
      <c r="I1723">
        <v>0.0013709479278</v>
      </c>
      <c r="J1723">
        <v>1</v>
      </c>
      <c r="K1723">
        <v>0.0013709479278</v>
      </c>
      <c r="L1723">
        <v>8.03E-09</v>
      </c>
      <c r="M1723">
        <v>0</v>
      </c>
      <c r="N1723">
        <v>2068854584.820022</v>
      </c>
      <c r="O1723">
        <v>-2359957814.999999</v>
      </c>
      <c r="P1723">
        <v>-291103230.1799767</v>
      </c>
    </row>
    <row r="1724" spans="1:16">
      <c r="A1724" s="2">
        <v>44689.49664177083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-170730.18</v>
      </c>
      <c r="I1724">
        <v>0.0013709633454</v>
      </c>
      <c r="J1724">
        <v>1</v>
      </c>
      <c r="K1724">
        <v>0.0013709633454</v>
      </c>
      <c r="L1724">
        <v>8.030000000000001E-09</v>
      </c>
      <c r="M1724">
        <v>0</v>
      </c>
      <c r="N1724">
        <v>2068683854.640022</v>
      </c>
      <c r="O1724">
        <v>-2359957814.999999</v>
      </c>
      <c r="P1724">
        <v>-291273960.3599768</v>
      </c>
    </row>
    <row r="1725" spans="1:16">
      <c r="A1725" s="2">
        <v>44689.49666287037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175400.67</v>
      </c>
      <c r="I1725">
        <v>-0.0014189914203</v>
      </c>
      <c r="J1725">
        <v>1</v>
      </c>
      <c r="K1725">
        <v>0.0014189914203</v>
      </c>
      <c r="L1725">
        <v>8.09E-09</v>
      </c>
      <c r="M1725">
        <v>0</v>
      </c>
      <c r="N1725">
        <v>2068859255.310022</v>
      </c>
      <c r="O1725">
        <v>-2359957814.999999</v>
      </c>
      <c r="P1725">
        <v>-291098559.6899767</v>
      </c>
    </row>
    <row r="1726" spans="1:16">
      <c r="A1726" s="2">
        <v>44689.49667083333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175469.29</v>
      </c>
      <c r="I1726">
        <v>-0.001421301249</v>
      </c>
      <c r="J1726">
        <v>1</v>
      </c>
      <c r="K1726">
        <v>0.001421301249</v>
      </c>
      <c r="L1726">
        <v>8.1E-09</v>
      </c>
      <c r="M1726">
        <v>0</v>
      </c>
      <c r="N1726">
        <v>2069034724.600022</v>
      </c>
      <c r="O1726">
        <v>-2359957814.999999</v>
      </c>
      <c r="P1726">
        <v>-290923090.3999767</v>
      </c>
    </row>
    <row r="1727" spans="1:16">
      <c r="A1727" s="2">
        <v>44689.49669096064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175537.89</v>
      </c>
      <c r="I1727">
        <v>-0.001421856909</v>
      </c>
      <c r="J1727">
        <v>1</v>
      </c>
      <c r="K1727">
        <v>0.001421856909</v>
      </c>
      <c r="L1727">
        <v>8.1E-09</v>
      </c>
      <c r="M1727">
        <v>0</v>
      </c>
      <c r="N1727">
        <v>2069210262.490022</v>
      </c>
      <c r="O1727">
        <v>-2359957814.999999</v>
      </c>
      <c r="P1727">
        <v>-290747552.5099766</v>
      </c>
    </row>
    <row r="1728" spans="1:16">
      <c r="A1728" s="2">
        <v>44689.49672006944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-170868.33</v>
      </c>
      <c r="I1728">
        <v>0.0013737813732</v>
      </c>
      <c r="J1728">
        <v>1</v>
      </c>
      <c r="K1728">
        <v>0.0013737813732</v>
      </c>
      <c r="L1728">
        <v>8.04E-09</v>
      </c>
      <c r="M1728">
        <v>0</v>
      </c>
      <c r="N1728">
        <v>2069039394.160022</v>
      </c>
      <c r="O1728">
        <v>-2359957814.999999</v>
      </c>
      <c r="P1728">
        <v>-290918420.8399765</v>
      </c>
    </row>
    <row r="1729" spans="1:16">
      <c r="A1729" s="2">
        <v>44689.49674555555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-170801.95</v>
      </c>
      <c r="I1729">
        <v>0.0013715396585</v>
      </c>
      <c r="J1729">
        <v>1</v>
      </c>
      <c r="K1729">
        <v>0.0013715396585</v>
      </c>
      <c r="L1729">
        <v>8.03E-09</v>
      </c>
      <c r="M1729">
        <v>0</v>
      </c>
      <c r="N1729">
        <v>2068868592.210022</v>
      </c>
      <c r="O1729">
        <v>-2359957814.999999</v>
      </c>
      <c r="P1729">
        <v>-291089222.7899766</v>
      </c>
    </row>
    <row r="1730" spans="1:16">
      <c r="A1730" s="2">
        <v>44689.4967758912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-170735.55</v>
      </c>
      <c r="I1730">
        <v>0.0013710064665</v>
      </c>
      <c r="J1730">
        <v>1</v>
      </c>
      <c r="K1730">
        <v>0.0013710064665</v>
      </c>
      <c r="L1730">
        <v>8.03E-09</v>
      </c>
      <c r="M1730">
        <v>0</v>
      </c>
      <c r="N1730">
        <v>2068697856.660022</v>
      </c>
      <c r="O1730">
        <v>-2359957814.999999</v>
      </c>
      <c r="P1730">
        <v>-291259958.3399765</v>
      </c>
    </row>
    <row r="1731" spans="1:16">
      <c r="A1731" s="2">
        <v>44689.49677978009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175473</v>
      </c>
      <c r="I1731">
        <v>-0.0014213313</v>
      </c>
      <c r="J1731">
        <v>1</v>
      </c>
      <c r="K1731">
        <v>0.0014213313</v>
      </c>
      <c r="L1731">
        <v>8.1E-09</v>
      </c>
      <c r="M1731">
        <v>0</v>
      </c>
      <c r="N1731">
        <v>2068873329.660022</v>
      </c>
      <c r="O1731">
        <v>-2359957814.999999</v>
      </c>
      <c r="P1731">
        <v>-291084485.3399765</v>
      </c>
    </row>
    <row r="1732" spans="1:16">
      <c r="A1732" s="2">
        <v>44689.49682706018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-170669.31</v>
      </c>
      <c r="I1732">
        <v>0.0013704745593</v>
      </c>
      <c r="J1732">
        <v>1</v>
      </c>
      <c r="K1732">
        <v>0.0013704745593</v>
      </c>
      <c r="L1732">
        <v>8.03E-09</v>
      </c>
      <c r="M1732">
        <v>0</v>
      </c>
      <c r="N1732">
        <v>2068702660.350023</v>
      </c>
      <c r="O1732">
        <v>-2359957814.999999</v>
      </c>
      <c r="P1732">
        <v>-291255154.6499765</v>
      </c>
    </row>
    <row r="1733" spans="1:16">
      <c r="A1733" s="2">
        <v>44689.49683165509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175406.19</v>
      </c>
      <c r="I1733">
        <v>-0.001420790139</v>
      </c>
      <c r="J1733">
        <v>1</v>
      </c>
      <c r="K1733">
        <v>0.001420790139</v>
      </c>
      <c r="L1733">
        <v>8.1E-09</v>
      </c>
      <c r="M1733">
        <v>0</v>
      </c>
      <c r="N1733">
        <v>2068878066.540023</v>
      </c>
      <c r="O1733">
        <v>-2359957814.999999</v>
      </c>
      <c r="P1733">
        <v>-291079748.4599764</v>
      </c>
    </row>
    <row r="1734" spans="1:16">
      <c r="A1734" s="2">
        <v>44689.49686314815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-170739.22</v>
      </c>
      <c r="I1734">
        <v>0.0013710359366</v>
      </c>
      <c r="J1734">
        <v>1</v>
      </c>
      <c r="K1734">
        <v>0.0013710359366</v>
      </c>
      <c r="L1734">
        <v>8.03E-09</v>
      </c>
      <c r="M1734">
        <v>0</v>
      </c>
      <c r="N1734">
        <v>2068707327.320023</v>
      </c>
      <c r="O1734">
        <v>-2359957814.999999</v>
      </c>
      <c r="P1734">
        <v>-291250487.6799765</v>
      </c>
    </row>
    <row r="1735" spans="1:16">
      <c r="A1735" s="2">
        <v>44689.49689679398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175476.65</v>
      </c>
      <c r="I1735">
        <v>-0.001421360865</v>
      </c>
      <c r="J1735">
        <v>1</v>
      </c>
      <c r="K1735">
        <v>0.001421360865</v>
      </c>
      <c r="L1735">
        <v>8.1E-09</v>
      </c>
      <c r="M1735">
        <v>0</v>
      </c>
      <c r="N1735">
        <v>2068882803.970023</v>
      </c>
      <c r="O1735">
        <v>-2359957814.999999</v>
      </c>
      <c r="P1735">
        <v>-291075011.0299764</v>
      </c>
    </row>
    <row r="1736" spans="1:16">
      <c r="A1736" s="2">
        <v>44689.496915625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-170741.13</v>
      </c>
      <c r="I1736">
        <v>0.0013710512739</v>
      </c>
      <c r="J1736">
        <v>1</v>
      </c>
      <c r="K1736">
        <v>0.0013710512739</v>
      </c>
      <c r="L1736">
        <v>8.03E-09</v>
      </c>
      <c r="M1736">
        <v>0</v>
      </c>
      <c r="N1736">
        <v>2068712062.840023</v>
      </c>
      <c r="O1736">
        <v>-2359957814.999999</v>
      </c>
      <c r="P1736">
        <v>-291245752.1599765</v>
      </c>
    </row>
    <row r="1737" spans="1:16">
      <c r="A1737" s="2">
        <v>44689.49692994213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-170674.81</v>
      </c>
      <c r="I1737">
        <v>0.0013705187243</v>
      </c>
      <c r="J1737">
        <v>1</v>
      </c>
      <c r="K1737">
        <v>0.0013705187243</v>
      </c>
      <c r="L1737">
        <v>8.03E-09</v>
      </c>
      <c r="M1737">
        <v>0</v>
      </c>
      <c r="N1737">
        <v>2068541388.030023</v>
      </c>
      <c r="O1737">
        <v>-2359957814.999999</v>
      </c>
      <c r="P1737">
        <v>-291416426.9699764</v>
      </c>
    </row>
    <row r="1738" spans="1:16">
      <c r="A1738" s="2">
        <v>44689.49694277778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175344.96</v>
      </c>
      <c r="I1738">
        <v>-0.0014185407264</v>
      </c>
      <c r="J1738">
        <v>1</v>
      </c>
      <c r="K1738">
        <v>0.0014185407264</v>
      </c>
      <c r="L1738">
        <v>8.090000000000002E-09</v>
      </c>
      <c r="M1738">
        <v>0</v>
      </c>
      <c r="N1738">
        <v>2068716732.990023</v>
      </c>
      <c r="O1738">
        <v>-2359957814.999999</v>
      </c>
      <c r="P1738">
        <v>-291241082.0099764</v>
      </c>
    </row>
    <row r="1739" spans="1:16">
      <c r="A1739" s="2">
        <v>44689.49695443287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-170676.56</v>
      </c>
      <c r="I1739">
        <v>0.0013705327768</v>
      </c>
      <c r="J1739">
        <v>1</v>
      </c>
      <c r="K1739">
        <v>0.0013705327768</v>
      </c>
      <c r="L1739">
        <v>8.03E-09</v>
      </c>
      <c r="M1739">
        <v>0</v>
      </c>
      <c r="N1739">
        <v>2068546056.430023</v>
      </c>
      <c r="O1739">
        <v>-2359957814.999999</v>
      </c>
      <c r="P1739">
        <v>-291411758.5699763</v>
      </c>
    </row>
    <row r="1740" spans="1:16">
      <c r="A1740" s="2">
        <v>44689.49697811343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175346.89</v>
      </c>
      <c r="I1740">
        <v>-0.0014185563401</v>
      </c>
      <c r="J1740">
        <v>1</v>
      </c>
      <c r="K1740">
        <v>0.0014185563401</v>
      </c>
      <c r="L1740">
        <v>8.09E-09</v>
      </c>
      <c r="M1740">
        <v>0</v>
      </c>
      <c r="N1740">
        <v>2068721403.320023</v>
      </c>
      <c r="O1740">
        <v>-2359957814.999999</v>
      </c>
      <c r="P1740">
        <v>-291236411.6799762</v>
      </c>
    </row>
    <row r="1741" spans="1:16">
      <c r="A1741" s="2">
        <v>44689.49698383102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-170610.2</v>
      </c>
      <c r="I1741">
        <v>0.001368293804</v>
      </c>
      <c r="J1741">
        <v>1</v>
      </c>
      <c r="K1741">
        <v>0.001368293804</v>
      </c>
      <c r="L1741">
        <v>8.02E-09</v>
      </c>
      <c r="M1741">
        <v>0</v>
      </c>
      <c r="N1741">
        <v>2068550793.120023</v>
      </c>
      <c r="O1741">
        <v>-2359957814.999999</v>
      </c>
      <c r="P1741">
        <v>-291407021.8799763</v>
      </c>
    </row>
    <row r="1742" spans="1:16">
      <c r="A1742" s="2">
        <v>44689.49714247685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-170612.11</v>
      </c>
      <c r="I1742">
        <v>0.0013683091222</v>
      </c>
      <c r="J1742">
        <v>1</v>
      </c>
      <c r="K1742">
        <v>0.0013683091222</v>
      </c>
      <c r="L1742">
        <v>8.02E-09</v>
      </c>
      <c r="M1742">
        <v>0</v>
      </c>
      <c r="N1742">
        <v>2068380181.010023</v>
      </c>
      <c r="O1742">
        <v>-2359957814.999999</v>
      </c>
      <c r="P1742">
        <v>-291577633.9899762</v>
      </c>
    </row>
    <row r="1743" spans="1:16">
      <c r="A1743" s="2">
        <v>44689.49715805556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175281.84</v>
      </c>
      <c r="I1743">
        <v>-0.0014180300856</v>
      </c>
      <c r="J1743">
        <v>1</v>
      </c>
      <c r="K1743">
        <v>0.0014180300856</v>
      </c>
      <c r="L1743">
        <v>8.09E-09</v>
      </c>
      <c r="M1743">
        <v>0</v>
      </c>
      <c r="N1743">
        <v>2068555462.850023</v>
      </c>
      <c r="O1743">
        <v>-2359957814.999999</v>
      </c>
      <c r="P1743">
        <v>-291402352.1499763</v>
      </c>
    </row>
    <row r="1744" spans="1:16">
      <c r="A1744" s="2">
        <v>44689.49717820602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175350.56</v>
      </c>
      <c r="I1744">
        <v>-0.0014185860304</v>
      </c>
      <c r="J1744">
        <v>1</v>
      </c>
      <c r="K1744">
        <v>0.0014185860304</v>
      </c>
      <c r="L1744">
        <v>8.09E-09</v>
      </c>
      <c r="M1744">
        <v>0</v>
      </c>
      <c r="N1744">
        <v>2068730813.410023</v>
      </c>
      <c r="O1744">
        <v>-2359957814.999999</v>
      </c>
      <c r="P1744">
        <v>-291227001.5899763</v>
      </c>
    </row>
    <row r="1745" spans="1:16">
      <c r="A1745" s="2">
        <v>44689.49718949074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175419.1</v>
      </c>
      <c r="I1745">
        <v>-0.00142089471</v>
      </c>
      <c r="J1745">
        <v>1</v>
      </c>
      <c r="K1745">
        <v>0.00142089471</v>
      </c>
      <c r="L1745">
        <v>8.1E-09</v>
      </c>
      <c r="M1745">
        <v>0</v>
      </c>
      <c r="N1745">
        <v>2068906232.510023</v>
      </c>
      <c r="O1745">
        <v>-2359957814.999999</v>
      </c>
      <c r="P1745">
        <v>-291051582.4899764</v>
      </c>
    </row>
    <row r="1746" spans="1:16">
      <c r="A1746" s="2">
        <v>44689.497206875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-170750.21</v>
      </c>
      <c r="I1746">
        <v>0.0013711241863</v>
      </c>
      <c r="J1746">
        <v>1</v>
      </c>
      <c r="K1746">
        <v>0.0013711241863</v>
      </c>
      <c r="L1746">
        <v>8.03E-09</v>
      </c>
      <c r="M1746">
        <v>0</v>
      </c>
      <c r="N1746">
        <v>2068735482.300023</v>
      </c>
      <c r="O1746">
        <v>-2359957814.999999</v>
      </c>
      <c r="P1746">
        <v>-291222332.6999764</v>
      </c>
    </row>
    <row r="1747" spans="1:16">
      <c r="A1747" s="2">
        <v>44689.49722061343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-170683.92</v>
      </c>
      <c r="I1747">
        <v>0.0013705918776</v>
      </c>
      <c r="J1747">
        <v>1</v>
      </c>
      <c r="K1747">
        <v>0.0013705918776</v>
      </c>
      <c r="L1747">
        <v>8.03E-09</v>
      </c>
      <c r="M1747">
        <v>0</v>
      </c>
      <c r="N1747">
        <v>2068564798.380023</v>
      </c>
      <c r="O1747">
        <v>-2359957814.999999</v>
      </c>
      <c r="P1747">
        <v>-291393016.6199765</v>
      </c>
    </row>
    <row r="1748" spans="1:16">
      <c r="A1748" s="2">
        <v>44689.49724163194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-170617.45</v>
      </c>
      <c r="I1748">
        <v>0.001368351949</v>
      </c>
      <c r="J1748">
        <v>1</v>
      </c>
      <c r="K1748">
        <v>0.001368351949</v>
      </c>
      <c r="L1748">
        <v>8.02E-09</v>
      </c>
      <c r="M1748">
        <v>0</v>
      </c>
      <c r="N1748">
        <v>2068394180.930022</v>
      </c>
      <c r="O1748">
        <v>-2359957814.999999</v>
      </c>
      <c r="P1748">
        <v>-291563634.0699766</v>
      </c>
    </row>
    <row r="1749" spans="1:16">
      <c r="A1749" s="2">
        <v>44689.49725761574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-170551.14</v>
      </c>
      <c r="I1749">
        <v>0.0013678201428</v>
      </c>
      <c r="J1749">
        <v>1</v>
      </c>
      <c r="K1749">
        <v>0.0013678201428</v>
      </c>
      <c r="L1749">
        <v>8.019999999999998E-09</v>
      </c>
      <c r="M1749">
        <v>0</v>
      </c>
      <c r="N1749">
        <v>2068223629.790022</v>
      </c>
      <c r="O1749">
        <v>-2359957814.999999</v>
      </c>
      <c r="P1749">
        <v>-291734185.2099767</v>
      </c>
    </row>
    <row r="1750" spans="1:16">
      <c r="A1750" s="2">
        <v>44689.49727403935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-170484.81</v>
      </c>
      <c r="I1750">
        <v>0.0013655833281</v>
      </c>
      <c r="J1750">
        <v>1</v>
      </c>
      <c r="K1750">
        <v>0.0013655833281</v>
      </c>
      <c r="L1750">
        <v>8.01E-09</v>
      </c>
      <c r="M1750">
        <v>0</v>
      </c>
      <c r="N1750">
        <v>2068053144.980022</v>
      </c>
      <c r="O1750">
        <v>-2359957814.999999</v>
      </c>
      <c r="P1750">
        <v>-291904670.0199766</v>
      </c>
    </row>
    <row r="1751" spans="1:16">
      <c r="A1751" s="2">
        <v>44689.49729002315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175153.8</v>
      </c>
      <c r="I1751">
        <v>-0.001415242704</v>
      </c>
      <c r="J1751">
        <v>1</v>
      </c>
      <c r="K1751">
        <v>0.001415242704</v>
      </c>
      <c r="L1751">
        <v>8.08E-09</v>
      </c>
      <c r="M1751">
        <v>0</v>
      </c>
      <c r="N1751">
        <v>2068228298.780022</v>
      </c>
      <c r="O1751">
        <v>-2359957814.999999</v>
      </c>
      <c r="P1751">
        <v>-291729516.2199767</v>
      </c>
    </row>
    <row r="1752" spans="1:16">
      <c r="A1752" s="2">
        <v>44689.49730166667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175222.43</v>
      </c>
      <c r="I1752">
        <v>-0.0014157972344</v>
      </c>
      <c r="J1752">
        <v>1</v>
      </c>
      <c r="K1752">
        <v>0.0014157972344</v>
      </c>
      <c r="L1752">
        <v>8.08E-09</v>
      </c>
      <c r="M1752">
        <v>0</v>
      </c>
      <c r="N1752">
        <v>2068403521.210022</v>
      </c>
      <c r="O1752">
        <v>-2359957814.999999</v>
      </c>
      <c r="P1752">
        <v>-291554293.7899766</v>
      </c>
    </row>
    <row r="1753" spans="1:16">
      <c r="A1753" s="2">
        <v>44689.49731366898</v>
      </c>
      <c r="B1753" t="s">
        <v>29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175291.05</v>
      </c>
      <c r="I1753">
        <v>-0.0014181045945</v>
      </c>
      <c r="J1753">
        <v>1</v>
      </c>
      <c r="K1753">
        <v>0.0014181045945</v>
      </c>
      <c r="L1753">
        <v>8.09E-09</v>
      </c>
      <c r="M1753">
        <v>0</v>
      </c>
      <c r="N1753">
        <v>2068578812.260022</v>
      </c>
      <c r="O1753">
        <v>-2359957814.999999</v>
      </c>
      <c r="P1753">
        <v>-291379002.7399766</v>
      </c>
    </row>
    <row r="1754" spans="1:16">
      <c r="A1754" s="2">
        <v>44689.49733289352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-170622.92</v>
      </c>
      <c r="I1754">
        <v>0.0013683958184</v>
      </c>
      <c r="J1754">
        <v>1</v>
      </c>
      <c r="K1754">
        <v>0.0013683958184</v>
      </c>
      <c r="L1754">
        <v>8.02E-09</v>
      </c>
      <c r="M1754">
        <v>0</v>
      </c>
      <c r="N1754">
        <v>2068408189.340022</v>
      </c>
      <c r="O1754">
        <v>-2359957814.999999</v>
      </c>
      <c r="P1754">
        <v>-291549625.6599767</v>
      </c>
    </row>
    <row r="1755" spans="1:16">
      <c r="A1755" s="2">
        <v>44689.49735909722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-170556.69</v>
      </c>
      <c r="I1755">
        <v>0.0013678646538</v>
      </c>
      <c r="J1755">
        <v>1</v>
      </c>
      <c r="K1755">
        <v>0.0013678646538</v>
      </c>
      <c r="L1755">
        <v>8.02E-09</v>
      </c>
      <c r="M1755">
        <v>0</v>
      </c>
      <c r="N1755">
        <v>2068237632.650022</v>
      </c>
      <c r="O1755">
        <v>-2359957814.999999</v>
      </c>
      <c r="P1755">
        <v>-291720182.3499768</v>
      </c>
    </row>
    <row r="1756" spans="1:16">
      <c r="A1756" s="2">
        <v>44689.49736761574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-170490.29</v>
      </c>
      <c r="I1756">
        <v>0.0013656272229</v>
      </c>
      <c r="J1756">
        <v>1</v>
      </c>
      <c r="K1756">
        <v>0.0013656272229</v>
      </c>
      <c r="L1756">
        <v>8.01E-09</v>
      </c>
      <c r="M1756">
        <v>0</v>
      </c>
      <c r="N1756">
        <v>2068067142.360022</v>
      </c>
      <c r="O1756">
        <v>-2359957814.999999</v>
      </c>
      <c r="P1756">
        <v>-291890672.6399767</v>
      </c>
    </row>
    <row r="1757" spans="1:16">
      <c r="A1757" s="2">
        <v>44689.49738881944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175226.18</v>
      </c>
      <c r="I1757">
        <v>-0.0014158275344</v>
      </c>
      <c r="J1757">
        <v>1</v>
      </c>
      <c r="K1757">
        <v>0.0014158275344</v>
      </c>
      <c r="L1757">
        <v>8.08E-09</v>
      </c>
      <c r="M1757">
        <v>0</v>
      </c>
      <c r="N1757">
        <v>2068242368.540022</v>
      </c>
      <c r="O1757">
        <v>-2359957814.999999</v>
      </c>
      <c r="P1757">
        <v>-291715446.4599767</v>
      </c>
    </row>
    <row r="1758" spans="1:16">
      <c r="A1758" s="2">
        <v>44689.49743509259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-170492.18</v>
      </c>
      <c r="I1758">
        <v>0.0013656423618</v>
      </c>
      <c r="J1758">
        <v>1</v>
      </c>
      <c r="K1758">
        <v>0.0013656423618</v>
      </c>
      <c r="L1758">
        <v>8.01E-09</v>
      </c>
      <c r="M1758">
        <v>0</v>
      </c>
      <c r="N1758">
        <v>2068071876.360022</v>
      </c>
      <c r="O1758">
        <v>-2359957814.999999</v>
      </c>
      <c r="P1758">
        <v>-291885938.6399767</v>
      </c>
    </row>
    <row r="1759" spans="1:16">
      <c r="A1759" s="2">
        <v>44689.49744143518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175227.95</v>
      </c>
      <c r="I1759">
        <v>-0.001415841836</v>
      </c>
      <c r="J1759">
        <v>1</v>
      </c>
      <c r="K1759">
        <v>0.001415841836</v>
      </c>
      <c r="L1759">
        <v>8.08E-09</v>
      </c>
      <c r="M1759">
        <v>0</v>
      </c>
      <c r="N1759">
        <v>2068247104.310022</v>
      </c>
      <c r="O1759">
        <v>-2359957814.999999</v>
      </c>
      <c r="P1759">
        <v>-291710710.6899767</v>
      </c>
    </row>
    <row r="1760" spans="1:16">
      <c r="A1760" s="2">
        <v>44689.49760439815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-170493.91</v>
      </c>
      <c r="I1760">
        <v>0.0013656562191</v>
      </c>
      <c r="J1760">
        <v>1</v>
      </c>
      <c r="K1760">
        <v>0.0013656562191</v>
      </c>
      <c r="L1760">
        <v>8.009999999999999E-09</v>
      </c>
      <c r="M1760">
        <v>0</v>
      </c>
      <c r="N1760">
        <v>2068076610.400022</v>
      </c>
      <c r="O1760">
        <v>-2359957814.999999</v>
      </c>
      <c r="P1760">
        <v>-291881204.5999768</v>
      </c>
    </row>
    <row r="1761" spans="1:16">
      <c r="A1761" s="2">
        <v>44689.49762377315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175163.13</v>
      </c>
      <c r="I1761">
        <v>-0.0014153180904</v>
      </c>
      <c r="J1761">
        <v>1</v>
      </c>
      <c r="K1761">
        <v>0.0014153180904</v>
      </c>
      <c r="L1761">
        <v>8.08E-09</v>
      </c>
      <c r="M1761">
        <v>0</v>
      </c>
      <c r="N1761">
        <v>2068251773.530022</v>
      </c>
      <c r="O1761">
        <v>-2359957814.999999</v>
      </c>
      <c r="P1761">
        <v>-291706041.4699767</v>
      </c>
    </row>
    <row r="1762" spans="1:16">
      <c r="A1762" s="2">
        <v>44689.49764055556</v>
      </c>
      <c r="B1762" t="s">
        <v>29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-170427.61</v>
      </c>
      <c r="I1762">
        <v>0.0013651251561</v>
      </c>
      <c r="J1762">
        <v>1</v>
      </c>
      <c r="K1762">
        <v>0.0013651251561</v>
      </c>
      <c r="L1762">
        <v>8.01E-09</v>
      </c>
      <c r="M1762">
        <v>0</v>
      </c>
      <c r="N1762">
        <v>2068081345.920022</v>
      </c>
      <c r="O1762">
        <v>-2359957814.999999</v>
      </c>
      <c r="P1762">
        <v>-291876469.0799766</v>
      </c>
    </row>
    <row r="1763" spans="1:16">
      <c r="A1763" s="2">
        <v>44689.49767337963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175231.63</v>
      </c>
      <c r="I1763">
        <v>-0.0014158715704</v>
      </c>
      <c r="J1763">
        <v>1</v>
      </c>
      <c r="K1763">
        <v>0.0014158715704</v>
      </c>
      <c r="L1763">
        <v>8.08E-09</v>
      </c>
      <c r="M1763">
        <v>0</v>
      </c>
      <c r="N1763">
        <v>2068256577.550023</v>
      </c>
      <c r="O1763">
        <v>-2359957814.999999</v>
      </c>
      <c r="P1763">
        <v>-291701237.4499764</v>
      </c>
    </row>
    <row r="1764" spans="1:16">
      <c r="A1764" s="2">
        <v>44689.49768663194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-170497.72</v>
      </c>
      <c r="I1764">
        <v>0.0013656867372</v>
      </c>
      <c r="J1764">
        <v>1</v>
      </c>
      <c r="K1764">
        <v>0.0013656867372</v>
      </c>
      <c r="L1764">
        <v>8.009999999999999E-09</v>
      </c>
      <c r="M1764">
        <v>0</v>
      </c>
      <c r="N1764">
        <v>2068086079.830023</v>
      </c>
      <c r="O1764">
        <v>-2359957814.999999</v>
      </c>
      <c r="P1764">
        <v>-291871735.1699765</v>
      </c>
    </row>
    <row r="1765" spans="1:16">
      <c r="A1765" s="2">
        <v>44689.49769232639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175233.54</v>
      </c>
      <c r="I1765">
        <v>-0.0014158870032</v>
      </c>
      <c r="J1765">
        <v>1</v>
      </c>
      <c r="K1765">
        <v>0.0014158870032</v>
      </c>
      <c r="L1765">
        <v>8.079999999999999E-09</v>
      </c>
      <c r="M1765">
        <v>0</v>
      </c>
      <c r="N1765">
        <v>2068261313.370023</v>
      </c>
      <c r="O1765">
        <v>-2359957814.999999</v>
      </c>
      <c r="P1765">
        <v>-291696501.6299765</v>
      </c>
    </row>
    <row r="1766" spans="1:16">
      <c r="A1766" s="2">
        <v>44689.49771293982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-170431.36</v>
      </c>
      <c r="I1766">
        <v>0.0013651551936</v>
      </c>
      <c r="J1766">
        <v>1</v>
      </c>
      <c r="K1766">
        <v>0.0013651551936</v>
      </c>
      <c r="L1766">
        <v>8.01E-09</v>
      </c>
      <c r="M1766">
        <v>0</v>
      </c>
      <c r="N1766">
        <v>2068090882.010023</v>
      </c>
      <c r="O1766">
        <v>-2359957814.999999</v>
      </c>
      <c r="P1766">
        <v>-291866932.9899764</v>
      </c>
    </row>
    <row r="1767" spans="1:16">
      <c r="A1767" s="2">
        <v>44689.49779295139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175166.7</v>
      </c>
      <c r="I1767">
        <v>-0.001415346936</v>
      </c>
      <c r="J1767">
        <v>1</v>
      </c>
      <c r="K1767">
        <v>0.001415346936</v>
      </c>
      <c r="L1767">
        <v>8.08E-09</v>
      </c>
      <c r="M1767">
        <v>0</v>
      </c>
      <c r="N1767">
        <v>2068266048.710023</v>
      </c>
      <c r="O1767">
        <v>-2359957814.999999</v>
      </c>
      <c r="P1767">
        <v>-291691766.2899764</v>
      </c>
    </row>
    <row r="1768" spans="1:16">
      <c r="A1768" s="2">
        <v>44689.49781568287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175237.24</v>
      </c>
      <c r="I1768">
        <v>-0.0014159168992</v>
      </c>
      <c r="J1768">
        <v>1</v>
      </c>
      <c r="K1768">
        <v>0.0014159168992</v>
      </c>
      <c r="L1768">
        <v>8.08E-09</v>
      </c>
      <c r="M1768">
        <v>0</v>
      </c>
      <c r="N1768">
        <v>2068441285.950023</v>
      </c>
      <c r="O1768">
        <v>-2359957814.999999</v>
      </c>
      <c r="P1768">
        <v>-291516529.0499763</v>
      </c>
    </row>
    <row r="1769" spans="1:16">
      <c r="A1769" s="2">
        <v>44689.49797803241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175305.81</v>
      </c>
      <c r="I1769">
        <v>-0.0014182240029</v>
      </c>
      <c r="J1769">
        <v>1</v>
      </c>
      <c r="K1769">
        <v>0.0014182240029</v>
      </c>
      <c r="L1769">
        <v>8.09E-09</v>
      </c>
      <c r="M1769">
        <v>0</v>
      </c>
      <c r="N1769">
        <v>2068616591.760023</v>
      </c>
      <c r="O1769">
        <v>-2359957814.999999</v>
      </c>
      <c r="P1769">
        <v>-291341223.2399764</v>
      </c>
    </row>
    <row r="1770" spans="1:16">
      <c r="A1770" s="2">
        <v>44689.49800386574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175374.51</v>
      </c>
      <c r="I1770">
        <v>-0.0014187797859</v>
      </c>
      <c r="J1770">
        <v>1</v>
      </c>
      <c r="K1770">
        <v>0.0014187797859</v>
      </c>
      <c r="L1770">
        <v>8.09E-09</v>
      </c>
      <c r="M1770">
        <v>0</v>
      </c>
      <c r="N1770">
        <v>2068791966.270023</v>
      </c>
      <c r="O1770">
        <v>-2359957814.999999</v>
      </c>
      <c r="P1770">
        <v>-291165848.7299764</v>
      </c>
    </row>
    <row r="1771" spans="1:16">
      <c r="A1771" s="2">
        <v>44689.49826140046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175443.02</v>
      </c>
      <c r="I1771">
        <v>-0.001421088462</v>
      </c>
      <c r="J1771">
        <v>1</v>
      </c>
      <c r="K1771">
        <v>0.001421088462</v>
      </c>
      <c r="L1771">
        <v>8.1E-09</v>
      </c>
      <c r="M1771">
        <v>0</v>
      </c>
      <c r="N1771">
        <v>2068967409.290023</v>
      </c>
      <c r="O1771">
        <v>-2359957814.999999</v>
      </c>
      <c r="P1771">
        <v>-290990405.7099764</v>
      </c>
    </row>
    <row r="1772" spans="1:16">
      <c r="A1772" s="2">
        <v>44689.49827822917</v>
      </c>
      <c r="B1772" t="s">
        <v>29</v>
      </c>
      <c r="C1772">
        <v>1</v>
      </c>
      <c r="D1772" t="s">
        <v>32</v>
      </c>
      <c r="E1772" t="s">
        <v>13</v>
      </c>
      <c r="F1772" t="s">
        <v>14</v>
      </c>
      <c r="G1772" t="s">
        <v>15</v>
      </c>
      <c r="H1772">
        <v>175511.68</v>
      </c>
      <c r="I1772">
        <v>-0.001430420192</v>
      </c>
      <c r="J1772">
        <v>1</v>
      </c>
      <c r="K1772">
        <v>0.001430420192</v>
      </c>
      <c r="L1772">
        <v>8.15E-09</v>
      </c>
      <c r="M1772">
        <v>0</v>
      </c>
      <c r="N1772">
        <v>2069142920.970023</v>
      </c>
      <c r="O1772">
        <v>-2359957814.999999</v>
      </c>
      <c r="P1772">
        <v>-290814894.0299764</v>
      </c>
    </row>
    <row r="1773" spans="1:16">
      <c r="A1773" s="2">
        <v>44689.49828959491</v>
      </c>
      <c r="B1773" t="s">
        <v>29</v>
      </c>
      <c r="C1773">
        <v>1</v>
      </c>
      <c r="D1773" t="s">
        <v>32</v>
      </c>
      <c r="E1773" t="s">
        <v>13</v>
      </c>
      <c r="F1773" t="s">
        <v>14</v>
      </c>
      <c r="G1773" t="s">
        <v>15</v>
      </c>
      <c r="H1773">
        <v>175580.31</v>
      </c>
      <c r="I1773">
        <v>-0.0014309795265</v>
      </c>
      <c r="J1773">
        <v>1</v>
      </c>
      <c r="K1773">
        <v>0.0014309795265</v>
      </c>
      <c r="L1773">
        <v>8.15E-09</v>
      </c>
      <c r="M1773">
        <v>0</v>
      </c>
      <c r="N1773">
        <v>2069318501.280023</v>
      </c>
      <c r="O1773">
        <v>-2359957814.999999</v>
      </c>
      <c r="P1773">
        <v>-290639313.7199764</v>
      </c>
    </row>
    <row r="1774" spans="1:16">
      <c r="A1774" s="2">
        <v>44689.49831256944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10917629.79</v>
      </c>
      <c r="I1774">
        <v>-0.09017962206540001</v>
      </c>
      <c r="J1774">
        <v>1</v>
      </c>
      <c r="K1774">
        <v>0.09017962206540001</v>
      </c>
      <c r="L1774">
        <v>8.260000000000001E-09</v>
      </c>
      <c r="M1774">
        <v>0</v>
      </c>
      <c r="N1774">
        <v>2080236131.070023</v>
      </c>
      <c r="O1774">
        <v>-2359957814.999999</v>
      </c>
      <c r="P1774">
        <v>-279721683.9299765</v>
      </c>
    </row>
    <row r="1775" spans="1:16">
      <c r="A1775" s="2">
        <v>44689.4992425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935672514.62</v>
      </c>
      <c r="I1775">
        <v>-7.719298245615</v>
      </c>
      <c r="J1775">
        <v>1</v>
      </c>
      <c r="K1775">
        <v>7.719298245615</v>
      </c>
      <c r="L1775">
        <v>8.249999999999999E-09</v>
      </c>
      <c r="M1775">
        <v>0</v>
      </c>
      <c r="N1775">
        <v>3015908645.690022</v>
      </c>
      <c r="O1775">
        <v>-2359957814.999999</v>
      </c>
      <c r="P1775">
        <v>655950830.6900234</v>
      </c>
    </row>
    <row r="1776" spans="1:16">
      <c r="A1776" s="2">
        <v>44689.50536804398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-175110.86</v>
      </c>
      <c r="I1776">
        <v>0.001444664595</v>
      </c>
      <c r="J1776">
        <v>1</v>
      </c>
      <c r="K1776">
        <v>0.001444664595</v>
      </c>
      <c r="L1776">
        <v>8.250000000000001E-09</v>
      </c>
      <c r="M1776">
        <v>0</v>
      </c>
      <c r="N1776">
        <v>3015733534.830022</v>
      </c>
      <c r="O1776">
        <v>-2359957814.999999</v>
      </c>
      <c r="P1776">
        <v>655775719.8300233</v>
      </c>
    </row>
    <row r="1777" spans="1:16">
      <c r="A1777" s="2">
        <v>44689.50539126158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-10888439.67</v>
      </c>
      <c r="I1777">
        <v>0.0891763208973</v>
      </c>
      <c r="J1777">
        <v>1</v>
      </c>
      <c r="K1777">
        <v>0.0891763208973</v>
      </c>
      <c r="L1777">
        <v>8.190000000000001E-09</v>
      </c>
      <c r="M1777">
        <v>0</v>
      </c>
      <c r="N1777">
        <v>3004845095.160022</v>
      </c>
      <c r="O1777">
        <v>-2359957814.999999</v>
      </c>
      <c r="P1777">
        <v>644887280.1600232</v>
      </c>
    </row>
    <row r="1778" spans="1:16">
      <c r="A1778" s="2">
        <v>44689.50541765046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175591.8</v>
      </c>
      <c r="I1778">
        <v>-0.001424049498</v>
      </c>
      <c r="J1778">
        <v>1</v>
      </c>
      <c r="K1778">
        <v>0.001424049498</v>
      </c>
      <c r="L1778">
        <v>8.109999999999999E-09</v>
      </c>
      <c r="M1778">
        <v>0</v>
      </c>
      <c r="N1778">
        <v>3005020686.960022</v>
      </c>
      <c r="O1778">
        <v>-2359957814.999999</v>
      </c>
      <c r="P1778">
        <v>645062871.9600234</v>
      </c>
    </row>
    <row r="1779" spans="1:16">
      <c r="A1779" s="2">
        <v>44689.5054415625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175660.4</v>
      </c>
      <c r="I1779">
        <v>-0.001424605844</v>
      </c>
      <c r="J1779">
        <v>1</v>
      </c>
      <c r="K1779">
        <v>0.001424605844</v>
      </c>
      <c r="L1779">
        <v>8.109999999999999E-09</v>
      </c>
      <c r="M1779">
        <v>0</v>
      </c>
      <c r="N1779">
        <v>3005196347.360023</v>
      </c>
      <c r="O1779">
        <v>-2359957814.999999</v>
      </c>
      <c r="P1779">
        <v>645238532.3600235</v>
      </c>
    </row>
    <row r="1780" spans="1:16">
      <c r="A1780" s="2">
        <v>44689.50558936343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175729.15</v>
      </c>
      <c r="I1780">
        <v>-0.001426920698</v>
      </c>
      <c r="J1780">
        <v>1</v>
      </c>
      <c r="K1780">
        <v>0.001426920698</v>
      </c>
      <c r="L1780">
        <v>8.119999999999999E-09</v>
      </c>
      <c r="M1780">
        <v>0</v>
      </c>
      <c r="N1780">
        <v>3005372076.510023</v>
      </c>
      <c r="O1780">
        <v>-2359957814.999999</v>
      </c>
      <c r="P1780">
        <v>645414261.5100236</v>
      </c>
    </row>
    <row r="1781" spans="1:16">
      <c r="A1781" s="2">
        <v>44689.50561542824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175797.7</v>
      </c>
      <c r="I1781">
        <v>-0.001427477324</v>
      </c>
      <c r="J1781">
        <v>1</v>
      </c>
      <c r="K1781">
        <v>0.001427477324</v>
      </c>
      <c r="L1781">
        <v>8.119999999999999E-09</v>
      </c>
      <c r="M1781">
        <v>0</v>
      </c>
      <c r="N1781">
        <v>3005547874.210022</v>
      </c>
      <c r="O1781">
        <v>-2359957814.999999</v>
      </c>
      <c r="P1781">
        <v>645590059.2100234</v>
      </c>
    </row>
    <row r="1782" spans="1:16">
      <c r="A1782" s="2">
        <v>44689.50564950232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175866.4</v>
      </c>
      <c r="I1782">
        <v>-0.001429793832</v>
      </c>
      <c r="J1782">
        <v>1</v>
      </c>
      <c r="K1782">
        <v>0.001429793832</v>
      </c>
      <c r="L1782">
        <v>8.130000000000001E-09</v>
      </c>
      <c r="M1782">
        <v>0</v>
      </c>
      <c r="N1782">
        <v>3005723740.610023</v>
      </c>
      <c r="O1782">
        <v>-2359957814.999999</v>
      </c>
      <c r="P1782">
        <v>645765925.6100235</v>
      </c>
    </row>
    <row r="1783" spans="1:16">
      <c r="A1783" s="2">
        <v>44689.50581890046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175935.07</v>
      </c>
      <c r="I1783">
        <v>-0.0014303521191</v>
      </c>
      <c r="J1783">
        <v>1</v>
      </c>
      <c r="K1783">
        <v>0.0014303521191</v>
      </c>
      <c r="L1783">
        <v>8.129999999999999E-09</v>
      </c>
      <c r="M1783">
        <v>0</v>
      </c>
      <c r="N1783">
        <v>3005899675.680023</v>
      </c>
      <c r="O1783">
        <v>-2359957814.999999</v>
      </c>
      <c r="P1783">
        <v>645941860.6800237</v>
      </c>
    </row>
    <row r="1784" spans="1:16">
      <c r="A1784" s="2">
        <v>44689.50582675926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176003.72</v>
      </c>
      <c r="I1784">
        <v>-0.0014326702808</v>
      </c>
      <c r="J1784">
        <v>1</v>
      </c>
      <c r="K1784">
        <v>0.0014326702808</v>
      </c>
      <c r="L1784">
        <v>8.14E-09</v>
      </c>
      <c r="M1784">
        <v>0</v>
      </c>
      <c r="N1784">
        <v>3006075679.400023</v>
      </c>
      <c r="O1784">
        <v>-2359957814.999999</v>
      </c>
      <c r="P1784">
        <v>646117864.4000235</v>
      </c>
    </row>
    <row r="1785" spans="1:16">
      <c r="A1785" s="2">
        <v>44689.50585612268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176072.34</v>
      </c>
      <c r="I1785">
        <v>-0.0014332288476</v>
      </c>
      <c r="J1785">
        <v>1</v>
      </c>
      <c r="K1785">
        <v>0.0014332288476</v>
      </c>
      <c r="L1785">
        <v>8.14E-09</v>
      </c>
      <c r="M1785">
        <v>0</v>
      </c>
      <c r="N1785">
        <v>3006251751.740023</v>
      </c>
      <c r="O1785">
        <v>-2359957814.999999</v>
      </c>
      <c r="P1785">
        <v>646293936.7400236</v>
      </c>
    </row>
    <row r="1786" spans="1:16">
      <c r="A1786" s="2">
        <v>44689.50602251157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176140.94</v>
      </c>
      <c r="I1786">
        <v>-0.001435548661</v>
      </c>
      <c r="J1786">
        <v>1</v>
      </c>
      <c r="K1786">
        <v>0.001435548661</v>
      </c>
      <c r="L1786">
        <v>8.15E-09</v>
      </c>
      <c r="M1786">
        <v>0</v>
      </c>
      <c r="N1786">
        <v>3006427892.680023</v>
      </c>
      <c r="O1786">
        <v>-2359957814.999999</v>
      </c>
      <c r="P1786">
        <v>646470077.6800237</v>
      </c>
    </row>
    <row r="1787" spans="1:16">
      <c r="A1787" s="2">
        <v>44689.50605741898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176209.68</v>
      </c>
      <c r="I1787">
        <v>-0.001436108892</v>
      </c>
      <c r="J1787">
        <v>1</v>
      </c>
      <c r="K1787">
        <v>0.001436108892</v>
      </c>
      <c r="L1787">
        <v>8.15E-09</v>
      </c>
      <c r="M1787">
        <v>0</v>
      </c>
      <c r="N1787">
        <v>3006604102.360023</v>
      </c>
      <c r="O1787">
        <v>-2359957814.999999</v>
      </c>
      <c r="P1787">
        <v>646646287.3600235</v>
      </c>
    </row>
    <row r="1788" spans="1:16">
      <c r="A1788" s="2">
        <v>44689.50625310185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176278.39</v>
      </c>
      <c r="I1788">
        <v>-0.0014384316624</v>
      </c>
      <c r="J1788">
        <v>1</v>
      </c>
      <c r="K1788">
        <v>0.0014384316624</v>
      </c>
      <c r="L1788">
        <v>8.16E-09</v>
      </c>
      <c r="M1788">
        <v>0</v>
      </c>
      <c r="N1788">
        <v>3006780380.750022</v>
      </c>
      <c r="O1788">
        <v>-2359957814.999999</v>
      </c>
      <c r="P1788">
        <v>646822565.7500234</v>
      </c>
    </row>
    <row r="1789" spans="1:16">
      <c r="A1789" s="2">
        <v>44689.50626135417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176346.93</v>
      </c>
      <c r="I1789">
        <v>-0.0014389909488</v>
      </c>
      <c r="J1789">
        <v>1</v>
      </c>
      <c r="K1789">
        <v>0.0014389909488</v>
      </c>
      <c r="L1789">
        <v>8.16E-09</v>
      </c>
      <c r="M1789">
        <v>0</v>
      </c>
      <c r="N1789">
        <v>3006956727.680022</v>
      </c>
      <c r="O1789">
        <v>-2359957814.999999</v>
      </c>
      <c r="P1789">
        <v>646998912.6800232</v>
      </c>
    </row>
    <row r="1790" spans="1:16">
      <c r="A1790" s="2">
        <v>44689.50628711806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176415.75</v>
      </c>
      <c r="I1790">
        <v>-0.0014413166775</v>
      </c>
      <c r="J1790">
        <v>1</v>
      </c>
      <c r="K1790">
        <v>0.0014413166775</v>
      </c>
      <c r="L1790">
        <v>8.170000000000001E-09</v>
      </c>
      <c r="M1790">
        <v>0</v>
      </c>
      <c r="N1790">
        <v>3007133143.430022</v>
      </c>
      <c r="O1790">
        <v>-2359957814.999999</v>
      </c>
      <c r="P1790">
        <v>647175328.4300232</v>
      </c>
    </row>
    <row r="1791" spans="1:16">
      <c r="A1791" s="2">
        <v>44689.5063143287</v>
      </c>
      <c r="B1791" t="s">
        <v>29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176484.4</v>
      </c>
      <c r="I1791">
        <v>-0.001441877548</v>
      </c>
      <c r="J1791">
        <v>1</v>
      </c>
      <c r="K1791">
        <v>0.001441877548</v>
      </c>
      <c r="L1791">
        <v>8.17E-09</v>
      </c>
      <c r="M1791">
        <v>0</v>
      </c>
      <c r="N1791">
        <v>3007309627.830022</v>
      </c>
      <c r="O1791">
        <v>-2359957814.999999</v>
      </c>
      <c r="P1791">
        <v>647351812.8300233</v>
      </c>
    </row>
    <row r="1792" spans="1:16">
      <c r="A1792" s="2">
        <v>44689.50633803241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-171808.78</v>
      </c>
      <c r="I1792">
        <v>0.0013933692058</v>
      </c>
      <c r="J1792">
        <v>1</v>
      </c>
      <c r="K1792">
        <v>0.0013933692058</v>
      </c>
      <c r="L1792">
        <v>8.110000000000001E-09</v>
      </c>
      <c r="M1792">
        <v>0</v>
      </c>
      <c r="N1792">
        <v>3007137819.050022</v>
      </c>
      <c r="O1792">
        <v>-2359957814.999999</v>
      </c>
      <c r="P1792">
        <v>647180004.0500231</v>
      </c>
    </row>
    <row r="1793" spans="1:16">
      <c r="A1793" s="2">
        <v>44689.50634646991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176486.23</v>
      </c>
      <c r="I1793">
        <v>-0.0014418924991</v>
      </c>
      <c r="J1793">
        <v>1</v>
      </c>
      <c r="K1793">
        <v>0.0014418924991</v>
      </c>
      <c r="L1793">
        <v>8.17E-09</v>
      </c>
      <c r="M1793">
        <v>0</v>
      </c>
      <c r="N1793">
        <v>3007314305.280022</v>
      </c>
      <c r="O1793">
        <v>-2359957814.999999</v>
      </c>
      <c r="P1793">
        <v>647356490.2800231</v>
      </c>
    </row>
    <row r="1794" spans="1:16">
      <c r="A1794" s="2">
        <v>44689.50638297453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-171742.37</v>
      </c>
      <c r="I1794">
        <v>0.001391113197</v>
      </c>
      <c r="J1794">
        <v>1</v>
      </c>
      <c r="K1794">
        <v>0.001391113197</v>
      </c>
      <c r="L1794">
        <v>8.1E-09</v>
      </c>
      <c r="M1794">
        <v>0</v>
      </c>
      <c r="N1794">
        <v>3007142562.910022</v>
      </c>
      <c r="O1794">
        <v>-2359957814.999999</v>
      </c>
      <c r="P1794">
        <v>647184747.9100232</v>
      </c>
    </row>
    <row r="1795" spans="1:16">
      <c r="A1795" s="2">
        <v>44689.50651849537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176488.04</v>
      </c>
      <c r="I1795">
        <v>-0.0014419072868</v>
      </c>
      <c r="J1795">
        <v>1</v>
      </c>
      <c r="K1795">
        <v>0.0014419072868</v>
      </c>
      <c r="L1795">
        <v>8.17E-09</v>
      </c>
      <c r="M1795">
        <v>0</v>
      </c>
      <c r="N1795">
        <v>3007319050.950022</v>
      </c>
      <c r="O1795">
        <v>-2359957814.999999</v>
      </c>
      <c r="P1795">
        <v>647361235.9500232</v>
      </c>
    </row>
    <row r="1796" spans="1:16">
      <c r="A1796" s="2">
        <v>44689.50654248842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-171812.36</v>
      </c>
      <c r="I1796">
        <v>0.0013933982396</v>
      </c>
      <c r="J1796">
        <v>1</v>
      </c>
      <c r="K1796">
        <v>0.0013933982396</v>
      </c>
      <c r="L1796">
        <v>8.109999999999999E-09</v>
      </c>
      <c r="M1796">
        <v>0</v>
      </c>
      <c r="N1796">
        <v>3007147238.590022</v>
      </c>
      <c r="O1796">
        <v>-2359957814.999999</v>
      </c>
      <c r="P1796">
        <v>647189423.590023</v>
      </c>
    </row>
    <row r="1797" spans="1:16">
      <c r="A1797" s="2">
        <v>44689.50657189815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176489.87</v>
      </c>
      <c r="I1797">
        <v>-0.0014419222379</v>
      </c>
      <c r="J1797">
        <v>1</v>
      </c>
      <c r="K1797">
        <v>0.0014419222379</v>
      </c>
      <c r="L1797">
        <v>8.17E-09</v>
      </c>
      <c r="M1797">
        <v>0</v>
      </c>
      <c r="N1797">
        <v>3007323728.460022</v>
      </c>
      <c r="O1797">
        <v>-2359957814.999999</v>
      </c>
      <c r="P1797">
        <v>647365913.4600229</v>
      </c>
    </row>
    <row r="1798" spans="1:16">
      <c r="A1798" s="2">
        <v>44689.50661605324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-171814.21</v>
      </c>
      <c r="I1798">
        <v>0.0013934132431</v>
      </c>
      <c r="J1798">
        <v>1</v>
      </c>
      <c r="K1798">
        <v>0.0013934132431</v>
      </c>
      <c r="L1798">
        <v>8.110000000000001E-09</v>
      </c>
      <c r="M1798">
        <v>0</v>
      </c>
      <c r="N1798">
        <v>3007151914.250022</v>
      </c>
      <c r="O1798">
        <v>-2359957814.999999</v>
      </c>
      <c r="P1798">
        <v>647194099.2500229</v>
      </c>
    </row>
    <row r="1799" spans="1:16">
      <c r="A1799" s="2">
        <v>44689.5066422801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-171747.72</v>
      </c>
      <c r="I1799">
        <v>0.001391156532</v>
      </c>
      <c r="J1799">
        <v>1</v>
      </c>
      <c r="K1799">
        <v>0.001391156532</v>
      </c>
      <c r="L1799">
        <v>8.1E-09</v>
      </c>
      <c r="M1799">
        <v>0</v>
      </c>
      <c r="N1799">
        <v>3006980166.530022</v>
      </c>
      <c r="O1799">
        <v>-2359957814.999999</v>
      </c>
      <c r="P1799">
        <v>647022351.5300231</v>
      </c>
    </row>
    <row r="1800" spans="1:16">
      <c r="A1800" s="2">
        <v>44689.5066458912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176491.7</v>
      </c>
      <c r="I1800">
        <v>-0.001441937189</v>
      </c>
      <c r="J1800">
        <v>1</v>
      </c>
      <c r="K1800">
        <v>0.001441937189</v>
      </c>
      <c r="L1800">
        <v>8.17E-09</v>
      </c>
      <c r="M1800">
        <v>0</v>
      </c>
      <c r="N1800">
        <v>3007156658.230022</v>
      </c>
      <c r="O1800">
        <v>-2359957814.999999</v>
      </c>
      <c r="P1800">
        <v>647198843.2300229</v>
      </c>
    </row>
    <row r="1801" spans="1:16">
      <c r="A1801" s="2">
        <v>44689.50665231481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-171681.38</v>
      </c>
      <c r="I1801">
        <v>0.001390619178</v>
      </c>
      <c r="J1801">
        <v>1</v>
      </c>
      <c r="K1801">
        <v>0.001390619178</v>
      </c>
      <c r="L1801">
        <v>8.1E-09</v>
      </c>
      <c r="M1801">
        <v>0</v>
      </c>
      <c r="N1801">
        <v>3006984976.850022</v>
      </c>
      <c r="O1801">
        <v>-2359957814.999999</v>
      </c>
      <c r="P1801">
        <v>647027161.8500228</v>
      </c>
    </row>
    <row r="1802" spans="1:16">
      <c r="A1802" s="2">
        <v>44689.50674134259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176426.65</v>
      </c>
      <c r="I1802">
        <v>-0.0014414057305</v>
      </c>
      <c r="J1802">
        <v>1</v>
      </c>
      <c r="K1802">
        <v>0.0014414057305</v>
      </c>
      <c r="L1802">
        <v>8.170000000000001E-09</v>
      </c>
      <c r="M1802">
        <v>0</v>
      </c>
      <c r="N1802">
        <v>3007161403.500022</v>
      </c>
      <c r="O1802">
        <v>-2359957814.999999</v>
      </c>
      <c r="P1802">
        <v>647203588.5000229</v>
      </c>
    </row>
    <row r="1803" spans="1:16">
      <c r="A1803" s="2">
        <v>44689.50675869213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176495.3</v>
      </c>
      <c r="I1803">
        <v>-0.001441966601</v>
      </c>
      <c r="J1803">
        <v>1</v>
      </c>
      <c r="K1803">
        <v>0.001441966601</v>
      </c>
      <c r="L1803">
        <v>8.170000000000001E-09</v>
      </c>
      <c r="M1803">
        <v>0</v>
      </c>
      <c r="N1803">
        <v>3007337898.800022</v>
      </c>
      <c r="O1803">
        <v>-2359957814.999999</v>
      </c>
      <c r="P1803">
        <v>647380083.8000231</v>
      </c>
    </row>
    <row r="1804" spans="1:16">
      <c r="A1804" s="2">
        <v>44689.50676803241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-171819.68</v>
      </c>
      <c r="I1804">
        <v>0.0013934576048</v>
      </c>
      <c r="J1804">
        <v>1</v>
      </c>
      <c r="K1804">
        <v>0.0013934576048</v>
      </c>
      <c r="L1804">
        <v>8.110000000000001E-09</v>
      </c>
      <c r="M1804">
        <v>0</v>
      </c>
      <c r="N1804">
        <v>3007166079.120022</v>
      </c>
      <c r="O1804">
        <v>-2359957814.999999</v>
      </c>
      <c r="P1804">
        <v>647208264.1200233</v>
      </c>
    </row>
    <row r="1805" spans="1:16">
      <c r="A1805" s="2">
        <v>44689.50678472222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176564.08</v>
      </c>
      <c r="I1805">
        <v>-0.0014442941744</v>
      </c>
      <c r="J1805">
        <v>1</v>
      </c>
      <c r="K1805">
        <v>0.0014442941744</v>
      </c>
      <c r="L1805">
        <v>8.179999999999999E-09</v>
      </c>
      <c r="M1805">
        <v>0</v>
      </c>
      <c r="N1805">
        <v>3007342643.200022</v>
      </c>
      <c r="O1805">
        <v>-2359957814.999999</v>
      </c>
      <c r="P1805">
        <v>647384828.2000232</v>
      </c>
    </row>
    <row r="1806" spans="1:16">
      <c r="A1806" s="2">
        <v>44689.50680534722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-171821.54</v>
      </c>
      <c r="I1806">
        <v>0.0013934726894</v>
      </c>
      <c r="J1806">
        <v>1</v>
      </c>
      <c r="K1806">
        <v>0.0013934726894</v>
      </c>
      <c r="L1806">
        <v>8.109999999999999E-09</v>
      </c>
      <c r="M1806">
        <v>0</v>
      </c>
      <c r="N1806">
        <v>3007170821.660022</v>
      </c>
      <c r="O1806">
        <v>-2359957814.999999</v>
      </c>
      <c r="P1806">
        <v>647213006.6600232</v>
      </c>
    </row>
    <row r="1807" spans="1:16">
      <c r="A1807" s="2">
        <v>44689.50684101852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176565.89</v>
      </c>
      <c r="I1807">
        <v>-0.0014443089802</v>
      </c>
      <c r="J1807">
        <v>1</v>
      </c>
      <c r="K1807">
        <v>0.0014443089802</v>
      </c>
      <c r="L1807">
        <v>8.179999999999999E-09</v>
      </c>
      <c r="M1807">
        <v>0</v>
      </c>
      <c r="N1807">
        <v>3007347387.550022</v>
      </c>
      <c r="O1807">
        <v>-2359957814.999999</v>
      </c>
      <c r="P1807">
        <v>647389572.5500231</v>
      </c>
    </row>
    <row r="1808" spans="1:16">
      <c r="A1808" s="2">
        <v>44689.50685751157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-171823.39</v>
      </c>
      <c r="I1808">
        <v>0.0013934876929</v>
      </c>
      <c r="J1808">
        <v>1</v>
      </c>
      <c r="K1808">
        <v>0.0013934876929</v>
      </c>
      <c r="L1808">
        <v>8.109999999999999E-09</v>
      </c>
      <c r="M1808">
        <v>0</v>
      </c>
      <c r="N1808">
        <v>3007175564.160022</v>
      </c>
      <c r="O1808">
        <v>-2359957814.999999</v>
      </c>
      <c r="P1808">
        <v>647217749.1600232</v>
      </c>
    </row>
    <row r="1809" spans="1:16">
      <c r="A1809" s="2">
        <v>44689.50686623843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176567.69</v>
      </c>
      <c r="I1809">
        <v>-0.0014443237042</v>
      </c>
      <c r="J1809">
        <v>1</v>
      </c>
      <c r="K1809">
        <v>0.0014443237042</v>
      </c>
      <c r="L1809">
        <v>8.179999999999999E-09</v>
      </c>
      <c r="M1809">
        <v>0</v>
      </c>
      <c r="N1809">
        <v>3007352131.850022</v>
      </c>
      <c r="O1809">
        <v>-2359957814.999999</v>
      </c>
      <c r="P1809">
        <v>647394316.8500233</v>
      </c>
    </row>
    <row r="1810" spans="1:16">
      <c r="A1810" s="2">
        <v>44689.5070152662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-171825.25</v>
      </c>
      <c r="I1810">
        <v>0.0013935027775</v>
      </c>
      <c r="J1810">
        <v>1</v>
      </c>
      <c r="K1810">
        <v>0.0013935027775</v>
      </c>
      <c r="L1810">
        <v>8.109999999999999E-09</v>
      </c>
      <c r="M1810">
        <v>0</v>
      </c>
      <c r="N1810">
        <v>3007180306.600022</v>
      </c>
      <c r="O1810">
        <v>-2359957814.999999</v>
      </c>
      <c r="P1810">
        <v>647222491.6000233</v>
      </c>
    </row>
    <row r="1811" spans="1:16">
      <c r="A1811" s="2">
        <v>44689.50702994213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-171758.76</v>
      </c>
      <c r="I1811">
        <v>0.001391245956</v>
      </c>
      <c r="J1811">
        <v>1</v>
      </c>
      <c r="K1811">
        <v>0.001391245956</v>
      </c>
      <c r="L1811">
        <v>8.1E-09</v>
      </c>
      <c r="M1811">
        <v>0</v>
      </c>
      <c r="N1811">
        <v>3007008547.840022</v>
      </c>
      <c r="O1811">
        <v>-2359957814.999999</v>
      </c>
      <c r="P1811">
        <v>647050732.840023</v>
      </c>
    </row>
    <row r="1812" spans="1:16">
      <c r="A1812" s="2">
        <v>44689.5070459375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176435.91</v>
      </c>
      <c r="I1812">
        <v>-0.0014414813847</v>
      </c>
      <c r="J1812">
        <v>1</v>
      </c>
      <c r="K1812">
        <v>0.0014414813847</v>
      </c>
      <c r="L1812">
        <v>8.17E-09</v>
      </c>
      <c r="M1812">
        <v>0</v>
      </c>
      <c r="N1812">
        <v>3007184983.750022</v>
      </c>
      <c r="O1812">
        <v>-2359957814.999999</v>
      </c>
      <c r="P1812">
        <v>647227168.7500229</v>
      </c>
    </row>
    <row r="1813" spans="1:16">
      <c r="A1813" s="2">
        <v>44689.50706873843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176504.59</v>
      </c>
      <c r="I1813">
        <v>-0.0014420425003</v>
      </c>
      <c r="J1813">
        <v>1</v>
      </c>
      <c r="K1813">
        <v>0.0014420425003</v>
      </c>
      <c r="L1813">
        <v>8.17E-09</v>
      </c>
      <c r="M1813">
        <v>0</v>
      </c>
      <c r="N1813">
        <v>3007361488.340022</v>
      </c>
      <c r="O1813">
        <v>-2359957814.999999</v>
      </c>
      <c r="P1813">
        <v>647403673.340023</v>
      </c>
    </row>
    <row r="1814" spans="1:16">
      <c r="A1814" s="2">
        <v>44689.50707353009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-171760.61</v>
      </c>
      <c r="I1814">
        <v>0.001391260941</v>
      </c>
      <c r="J1814">
        <v>1</v>
      </c>
      <c r="K1814">
        <v>0.001391260941</v>
      </c>
      <c r="L1814">
        <v>8.100000000000001E-09</v>
      </c>
      <c r="M1814">
        <v>0</v>
      </c>
      <c r="N1814">
        <v>3007189727.730022</v>
      </c>
      <c r="O1814">
        <v>-2359957814.999999</v>
      </c>
      <c r="P1814">
        <v>647231912.7300229</v>
      </c>
    </row>
    <row r="1815" spans="1:16">
      <c r="A1815" s="2">
        <v>44689.50722748842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176506.4</v>
      </c>
      <c r="I1815">
        <v>-0.001443822352</v>
      </c>
      <c r="J1815">
        <v>1</v>
      </c>
      <c r="K1815">
        <v>0.001443822352</v>
      </c>
      <c r="L1815">
        <v>8.180000000000001E-09</v>
      </c>
      <c r="M1815">
        <v>0</v>
      </c>
      <c r="N1815">
        <v>3007366234.130022</v>
      </c>
      <c r="O1815">
        <v>-2359957814.999999</v>
      </c>
      <c r="P1815">
        <v>647408419.130023</v>
      </c>
    </row>
    <row r="1816" spans="1:16">
      <c r="A1816" s="2">
        <v>44689.50724131944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-171830.7</v>
      </c>
      <c r="I1816">
        <v>0.001393546977</v>
      </c>
      <c r="J1816">
        <v>1</v>
      </c>
      <c r="K1816">
        <v>0.001393546977</v>
      </c>
      <c r="L1816">
        <v>8.109999999999999E-09</v>
      </c>
      <c r="M1816">
        <v>0</v>
      </c>
      <c r="N1816">
        <v>3007194403.430022</v>
      </c>
      <c r="O1816">
        <v>-2359957814.999999</v>
      </c>
      <c r="P1816">
        <v>647236588.4300232</v>
      </c>
    </row>
    <row r="1817" spans="1:16">
      <c r="A1817" s="2">
        <v>44689.50724769676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176575.02</v>
      </c>
      <c r="I1817">
        <v>-0.0014443836636</v>
      </c>
      <c r="J1817">
        <v>1</v>
      </c>
      <c r="K1817">
        <v>0.0014443836636</v>
      </c>
      <c r="L1817">
        <v>8.180000000000001E-09</v>
      </c>
      <c r="M1817">
        <v>0</v>
      </c>
      <c r="N1817">
        <v>3007370978.450022</v>
      </c>
      <c r="O1817">
        <v>-2359957814.999999</v>
      </c>
      <c r="P1817">
        <v>647413163.4500232</v>
      </c>
    </row>
    <row r="1818" spans="1:16">
      <c r="A1818" s="2">
        <v>44689.50726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-171832.56</v>
      </c>
      <c r="I1818">
        <v>0.0013935620616</v>
      </c>
      <c r="J1818">
        <v>1</v>
      </c>
      <c r="K1818">
        <v>0.0013935620616</v>
      </c>
      <c r="L1818">
        <v>8.109999999999999E-09</v>
      </c>
      <c r="M1818">
        <v>0</v>
      </c>
      <c r="N1818">
        <v>3007199145.890022</v>
      </c>
      <c r="O1818">
        <v>-2359957814.999999</v>
      </c>
      <c r="P1818">
        <v>647241330.8900232</v>
      </c>
    </row>
    <row r="1819" spans="1:16">
      <c r="A1819" s="2">
        <v>44689.50729333334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-171766.12</v>
      </c>
      <c r="I1819">
        <v>0.001391305572</v>
      </c>
      <c r="J1819">
        <v>1</v>
      </c>
      <c r="K1819">
        <v>0.001391305572</v>
      </c>
      <c r="L1819">
        <v>8.1E-09</v>
      </c>
      <c r="M1819">
        <v>0</v>
      </c>
      <c r="N1819">
        <v>3007027379.770022</v>
      </c>
      <c r="O1819">
        <v>-2359957814.999999</v>
      </c>
      <c r="P1819">
        <v>647069564.7700233</v>
      </c>
    </row>
    <row r="1820" spans="1:16">
      <c r="A1820" s="2">
        <v>44689.50730628472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176510.06</v>
      </c>
      <c r="I1820">
        <v>-0.0014438522908</v>
      </c>
      <c r="J1820">
        <v>1</v>
      </c>
      <c r="K1820">
        <v>0.0014438522908</v>
      </c>
      <c r="L1820">
        <v>8.179999999999999E-09</v>
      </c>
      <c r="M1820">
        <v>0</v>
      </c>
      <c r="N1820">
        <v>3007203889.830022</v>
      </c>
      <c r="O1820">
        <v>-2359957814.999999</v>
      </c>
      <c r="P1820">
        <v>647246074.8300233</v>
      </c>
    </row>
    <row r="1821" spans="1:16">
      <c r="A1821" s="2">
        <v>44689.50745612269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176511.87</v>
      </c>
      <c r="I1821">
        <v>-0.0014438670966</v>
      </c>
      <c r="J1821">
        <v>1</v>
      </c>
      <c r="K1821">
        <v>0.0014438670966</v>
      </c>
      <c r="L1821">
        <v>8.180000000000001E-09</v>
      </c>
      <c r="M1821">
        <v>0</v>
      </c>
      <c r="N1821">
        <v>3007380401.700022</v>
      </c>
      <c r="O1821">
        <v>-2359957814.999999</v>
      </c>
      <c r="P1821">
        <v>647422586.7000232</v>
      </c>
    </row>
    <row r="1822" spans="1:16">
      <c r="A1822" s="2">
        <v>44689.50746241898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-171836.13</v>
      </c>
      <c r="I1822">
        <v>0.0013935910143</v>
      </c>
      <c r="J1822">
        <v>1</v>
      </c>
      <c r="K1822">
        <v>0.0013935910143</v>
      </c>
      <c r="L1822">
        <v>8.109999999999999E-09</v>
      </c>
      <c r="M1822">
        <v>0</v>
      </c>
      <c r="N1822">
        <v>3007208565.570022</v>
      </c>
      <c r="O1822">
        <v>-2359957814.999999</v>
      </c>
      <c r="P1822">
        <v>647250750.5700231</v>
      </c>
    </row>
    <row r="1823" spans="1:16">
      <c r="A1823" s="2">
        <v>44689.50748793982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-171769.65</v>
      </c>
      <c r="I1823">
        <v>0.001391334165</v>
      </c>
      <c r="J1823">
        <v>1</v>
      </c>
      <c r="K1823">
        <v>0.001391334165</v>
      </c>
      <c r="L1823">
        <v>8.1E-09</v>
      </c>
      <c r="M1823">
        <v>0</v>
      </c>
      <c r="N1823">
        <v>3007036795.920022</v>
      </c>
      <c r="O1823">
        <v>-2359957814.999999</v>
      </c>
      <c r="P1823">
        <v>647078980.920023</v>
      </c>
    </row>
    <row r="1824" spans="1:16">
      <c r="A1824" s="2">
        <v>44689.5075019213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176446.82</v>
      </c>
      <c r="I1824">
        <v>-0.0014415705194</v>
      </c>
      <c r="J1824">
        <v>1</v>
      </c>
      <c r="K1824">
        <v>0.0014415705194</v>
      </c>
      <c r="L1824">
        <v>8.17E-09</v>
      </c>
      <c r="M1824">
        <v>0</v>
      </c>
      <c r="N1824">
        <v>3007213242.740022</v>
      </c>
      <c r="O1824">
        <v>-2359957814.999999</v>
      </c>
      <c r="P1824">
        <v>647255427.7400231</v>
      </c>
    </row>
    <row r="1825" spans="1:16">
      <c r="A1825" s="2">
        <v>44689.50752259259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176515.5</v>
      </c>
      <c r="I1825">
        <v>-0.00144389679</v>
      </c>
      <c r="J1825">
        <v>1</v>
      </c>
      <c r="K1825">
        <v>0.00144389679</v>
      </c>
      <c r="L1825">
        <v>8.179999999999999E-09</v>
      </c>
      <c r="M1825">
        <v>0</v>
      </c>
      <c r="N1825">
        <v>3007389758.240022</v>
      </c>
      <c r="O1825">
        <v>-2359957814.999999</v>
      </c>
      <c r="P1825">
        <v>647431943.2400231</v>
      </c>
    </row>
    <row r="1826" spans="1:16">
      <c r="A1826" s="2">
        <v>44689.50754443287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176584.16</v>
      </c>
      <c r="I1826">
        <v>-0.0014444584288</v>
      </c>
      <c r="J1826">
        <v>1</v>
      </c>
      <c r="K1826">
        <v>0.0014444584288</v>
      </c>
      <c r="L1826">
        <v>8.180000000000001E-09</v>
      </c>
      <c r="M1826">
        <v>0</v>
      </c>
      <c r="N1826">
        <v>3007566342.400022</v>
      </c>
      <c r="O1826">
        <v>-2359957814.999999</v>
      </c>
      <c r="P1826">
        <v>647608527.400023</v>
      </c>
    </row>
    <row r="1827" spans="1:16">
      <c r="A1827" s="2">
        <v>44689.50754842593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-171839.71</v>
      </c>
      <c r="I1827">
        <v>0.0013936200481</v>
      </c>
      <c r="J1827">
        <v>1</v>
      </c>
      <c r="K1827">
        <v>0.0013936200481</v>
      </c>
      <c r="L1827">
        <v>8.110000000000001E-09</v>
      </c>
      <c r="M1827">
        <v>0</v>
      </c>
      <c r="N1827">
        <v>3007394502.690022</v>
      </c>
      <c r="O1827">
        <v>-2359957814.999999</v>
      </c>
      <c r="P1827">
        <v>647436687.6900229</v>
      </c>
    </row>
    <row r="1828" spans="1:16">
      <c r="A1828" s="2">
        <v>44689.50757907407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-171908.11</v>
      </c>
      <c r="I1828">
        <v>0.0013941747721</v>
      </c>
      <c r="J1828">
        <v>1</v>
      </c>
      <c r="K1828">
        <v>0.0013941747721</v>
      </c>
      <c r="L1828">
        <v>8.110000000000001E-09</v>
      </c>
      <c r="M1828">
        <v>0</v>
      </c>
      <c r="N1828">
        <v>3007222594.580022</v>
      </c>
      <c r="O1828">
        <v>-2359957814.999999</v>
      </c>
      <c r="P1828">
        <v>647264779.5800228</v>
      </c>
    </row>
    <row r="1829" spans="1:16">
      <c r="A1829" s="2">
        <v>44689.507635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176652.95</v>
      </c>
      <c r="I1829">
        <v>-0.0014467876605</v>
      </c>
      <c r="J1829">
        <v>1</v>
      </c>
      <c r="K1829">
        <v>0.0014467876605</v>
      </c>
      <c r="L1829">
        <v>8.189999999999999E-09</v>
      </c>
      <c r="M1829">
        <v>0</v>
      </c>
      <c r="N1829">
        <v>3007399247.530022</v>
      </c>
      <c r="O1829">
        <v>-2359957814.999999</v>
      </c>
      <c r="P1829">
        <v>647441432.5300226</v>
      </c>
    </row>
    <row r="1830" spans="1:16">
      <c r="A1830" s="2">
        <v>44689.50764247685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-171843.43</v>
      </c>
      <c r="I1830">
        <v>0.0013936502173</v>
      </c>
      <c r="J1830">
        <v>1</v>
      </c>
      <c r="K1830">
        <v>0.0013936502173</v>
      </c>
      <c r="L1830">
        <v>8.110000000000001E-09</v>
      </c>
      <c r="M1830">
        <v>0</v>
      </c>
      <c r="N1830">
        <v>3007227404.100022</v>
      </c>
      <c r="O1830">
        <v>-2359957814.999999</v>
      </c>
      <c r="P1830">
        <v>647269589.1000228</v>
      </c>
    </row>
    <row r="1831" spans="1:16">
      <c r="A1831" s="2">
        <v>44689.50765649306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176520.98</v>
      </c>
      <c r="I1831">
        <v>-0.0014439416164</v>
      </c>
      <c r="J1831">
        <v>1</v>
      </c>
      <c r="K1831">
        <v>0.0014439416164</v>
      </c>
      <c r="L1831">
        <v>8.179999999999999E-09</v>
      </c>
      <c r="M1831">
        <v>0</v>
      </c>
      <c r="N1831">
        <v>3007403925.080022</v>
      </c>
      <c r="O1831">
        <v>-2359957814.999999</v>
      </c>
      <c r="P1831">
        <v>647446110.0800228</v>
      </c>
    </row>
    <row r="1832" spans="1:16">
      <c r="A1832" s="2">
        <v>44689.50767663195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176589.72</v>
      </c>
      <c r="I1832">
        <v>-0.0014445039096</v>
      </c>
      <c r="J1832">
        <v>1</v>
      </c>
      <c r="K1832">
        <v>0.0014445039096</v>
      </c>
      <c r="L1832">
        <v>8.179999999999999E-09</v>
      </c>
      <c r="M1832">
        <v>0</v>
      </c>
      <c r="N1832">
        <v>3007580514.800022</v>
      </c>
      <c r="O1832">
        <v>-2359957814.999999</v>
      </c>
      <c r="P1832">
        <v>647622699.8000226</v>
      </c>
    </row>
    <row r="1833" spans="1:16">
      <c r="A1833" s="2">
        <v>44689.50769047454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-171845.29</v>
      </c>
      <c r="I1833">
        <v>0.0013936653019</v>
      </c>
      <c r="J1833">
        <v>1</v>
      </c>
      <c r="K1833">
        <v>0.0013936653019</v>
      </c>
      <c r="L1833">
        <v>8.109999999999999E-09</v>
      </c>
      <c r="M1833">
        <v>0</v>
      </c>
      <c r="N1833">
        <v>3007408669.510022</v>
      </c>
      <c r="O1833">
        <v>-2359957814.999999</v>
      </c>
      <c r="P1833">
        <v>647450854.5100226</v>
      </c>
    </row>
    <row r="1834" spans="1:16">
      <c r="A1834" s="2">
        <v>44689.50785116898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176591.52</v>
      </c>
      <c r="I1834">
        <v>-0.0014445186336</v>
      </c>
      <c r="J1834">
        <v>1</v>
      </c>
      <c r="K1834">
        <v>0.0014445186336</v>
      </c>
      <c r="L1834">
        <v>8.180000000000001E-09</v>
      </c>
      <c r="M1834">
        <v>0</v>
      </c>
      <c r="N1834">
        <v>3007585261.030022</v>
      </c>
      <c r="O1834">
        <v>-2359957814.999999</v>
      </c>
      <c r="P1834">
        <v>647627446.0300226</v>
      </c>
    </row>
    <row r="1835" spans="1:16">
      <c r="A1835" s="2">
        <v>44689.50785945602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-171847.15</v>
      </c>
      <c r="I1835">
        <v>0.0013936803865</v>
      </c>
      <c r="J1835">
        <v>1</v>
      </c>
      <c r="K1835">
        <v>0.0013936803865</v>
      </c>
      <c r="L1835">
        <v>8.109999999999999E-09</v>
      </c>
      <c r="M1835">
        <v>0</v>
      </c>
      <c r="N1835">
        <v>3007413413.880022</v>
      </c>
      <c r="O1835">
        <v>-2359957814.999999</v>
      </c>
      <c r="P1835">
        <v>647455598.8800225</v>
      </c>
    </row>
    <row r="1836" spans="1:16">
      <c r="A1836" s="2">
        <v>44689.50790076389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-171915.33</v>
      </c>
      <c r="I1836">
        <v>0.0013959524796</v>
      </c>
      <c r="J1836">
        <v>1</v>
      </c>
      <c r="K1836">
        <v>0.0013959524796</v>
      </c>
      <c r="L1836">
        <v>8.119999999999999E-09</v>
      </c>
      <c r="M1836">
        <v>0</v>
      </c>
      <c r="N1836">
        <v>3007241498.550022</v>
      </c>
      <c r="O1836">
        <v>-2359957814.999999</v>
      </c>
      <c r="P1836">
        <v>647283683.5500226</v>
      </c>
    </row>
    <row r="1837" spans="1:16">
      <c r="A1837" s="2">
        <v>44689.50790512731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176660.37</v>
      </c>
      <c r="I1837">
        <v>-0.0014468484303</v>
      </c>
      <c r="J1837">
        <v>1</v>
      </c>
      <c r="K1837">
        <v>0.0014468484303</v>
      </c>
      <c r="L1837">
        <v>8.190000000000001E-09</v>
      </c>
      <c r="M1837">
        <v>0</v>
      </c>
      <c r="N1837">
        <v>3007418158.920022</v>
      </c>
      <c r="O1837">
        <v>-2359957814.999999</v>
      </c>
      <c r="P1837">
        <v>647460343.9200225</v>
      </c>
    </row>
    <row r="1838" spans="1:16">
      <c r="A1838" s="2">
        <v>44689.50791497685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176595.28</v>
      </c>
      <c r="I1838">
        <v>-0.0014445493904</v>
      </c>
      <c r="J1838">
        <v>1</v>
      </c>
      <c r="K1838">
        <v>0.0014445493904</v>
      </c>
      <c r="L1838">
        <v>8.179999999999999E-09</v>
      </c>
      <c r="M1838">
        <v>0</v>
      </c>
      <c r="N1838">
        <v>3007594754.200022</v>
      </c>
      <c r="O1838">
        <v>-2359957814.999999</v>
      </c>
      <c r="P1838">
        <v>647636939.2000227</v>
      </c>
    </row>
    <row r="1839" spans="1:16">
      <c r="A1839" s="2">
        <v>44689.50794327546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176663.91</v>
      </c>
      <c r="I1839">
        <v>-0.0014468774229</v>
      </c>
      <c r="J1839">
        <v>1</v>
      </c>
      <c r="K1839">
        <v>0.0014468774229</v>
      </c>
      <c r="L1839">
        <v>8.189999999999999E-09</v>
      </c>
      <c r="M1839">
        <v>0</v>
      </c>
      <c r="N1839">
        <v>3007771418.110022</v>
      </c>
      <c r="O1839">
        <v>-2359957814.999999</v>
      </c>
      <c r="P1839">
        <v>647813603.1100225</v>
      </c>
    </row>
    <row r="1840" spans="1:16">
      <c r="A1840" s="2">
        <v>44689.50795565972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176732.68</v>
      </c>
      <c r="I1840">
        <v>-0.0014474406492</v>
      </c>
      <c r="J1840">
        <v>1</v>
      </c>
      <c r="K1840">
        <v>0.0014474406492</v>
      </c>
      <c r="L1840">
        <v>8.190000000000001E-09</v>
      </c>
      <c r="M1840">
        <v>0</v>
      </c>
      <c r="N1840">
        <v>3007948150.790021</v>
      </c>
      <c r="O1840">
        <v>-2359957814.999999</v>
      </c>
      <c r="P1840">
        <v>647990335.7900224</v>
      </c>
    </row>
    <row r="1841" spans="1:16">
      <c r="A1841" s="2">
        <v>44689.5079812037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-172055.64</v>
      </c>
      <c r="I1841">
        <v>0.0013988123532</v>
      </c>
      <c r="J1841">
        <v>1</v>
      </c>
      <c r="K1841">
        <v>0.0013988123532</v>
      </c>
      <c r="L1841">
        <v>8.129999999999999E-09</v>
      </c>
      <c r="M1841">
        <v>0</v>
      </c>
      <c r="N1841">
        <v>3007776095.150022</v>
      </c>
      <c r="O1841">
        <v>-2359957814.999999</v>
      </c>
      <c r="P1841">
        <v>647818280.1500225</v>
      </c>
    </row>
    <row r="1842" spans="1:16">
      <c r="A1842" s="2">
        <v>44689.50799435185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-171989.05</v>
      </c>
      <c r="I1842">
        <v>0.001396551086</v>
      </c>
      <c r="J1842">
        <v>1</v>
      </c>
      <c r="K1842">
        <v>0.001396551086</v>
      </c>
      <c r="L1842">
        <v>8.120000000000001E-09</v>
      </c>
      <c r="M1842">
        <v>0</v>
      </c>
      <c r="N1842">
        <v>3007604106.100021</v>
      </c>
      <c r="O1842">
        <v>-2359957814.999999</v>
      </c>
      <c r="P1842">
        <v>647646291.1000223</v>
      </c>
    </row>
    <row r="1843" spans="1:16">
      <c r="A1843" s="2">
        <v>44689.50801552083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-171922.61</v>
      </c>
      <c r="I1843">
        <v>0.0013960115932</v>
      </c>
      <c r="J1843">
        <v>1</v>
      </c>
      <c r="K1843">
        <v>0.0013960115932</v>
      </c>
      <c r="L1843">
        <v>8.120000000000001E-09</v>
      </c>
      <c r="M1843">
        <v>0</v>
      </c>
      <c r="N1843">
        <v>3007432183.490021</v>
      </c>
      <c r="O1843">
        <v>-2359957814.999999</v>
      </c>
      <c r="P1843">
        <v>647474368.4900222</v>
      </c>
    </row>
    <row r="1844" spans="1:16">
      <c r="A1844" s="2">
        <v>44689.50804225694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176667.56</v>
      </c>
      <c r="I1844">
        <v>-0.0014469073164</v>
      </c>
      <c r="J1844">
        <v>1</v>
      </c>
      <c r="K1844">
        <v>0.0014469073164</v>
      </c>
      <c r="L1844">
        <v>8.190000000000001E-09</v>
      </c>
      <c r="M1844">
        <v>0</v>
      </c>
      <c r="N1844">
        <v>3007608851.050021</v>
      </c>
      <c r="O1844">
        <v>-2359957814.999999</v>
      </c>
      <c r="P1844">
        <v>647651036.0500221</v>
      </c>
    </row>
    <row r="1845" spans="1:16">
      <c r="A1845" s="2">
        <v>44689.5081905787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176669.52</v>
      </c>
      <c r="I1845">
        <v>-0.0014469233688</v>
      </c>
      <c r="J1845">
        <v>1</v>
      </c>
      <c r="K1845">
        <v>0.0014469233688</v>
      </c>
      <c r="L1845">
        <v>8.190000000000001E-09</v>
      </c>
      <c r="M1845">
        <v>0</v>
      </c>
      <c r="N1845">
        <v>3007785520.570021</v>
      </c>
      <c r="O1845">
        <v>-2359957814.999999</v>
      </c>
      <c r="P1845">
        <v>647827705.5700221</v>
      </c>
    </row>
    <row r="1846" spans="1:16">
      <c r="A1846" s="2">
        <v>44689.50820363426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-171992.81</v>
      </c>
      <c r="I1846">
        <v>0.0013965816172</v>
      </c>
      <c r="J1846">
        <v>1</v>
      </c>
      <c r="K1846">
        <v>0.0013965816172</v>
      </c>
      <c r="L1846">
        <v>8.119999999999999E-09</v>
      </c>
      <c r="M1846">
        <v>0</v>
      </c>
      <c r="N1846">
        <v>3007613527.760021</v>
      </c>
      <c r="O1846">
        <v>-2359957814.999999</v>
      </c>
      <c r="P1846">
        <v>647655712.7600222</v>
      </c>
    </row>
    <row r="1847" spans="1:16">
      <c r="A1847" s="2">
        <v>44689.50823274306</v>
      </c>
      <c r="B1847" t="s">
        <v>29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176671.33</v>
      </c>
      <c r="I1847">
        <v>-0.0014469381927</v>
      </c>
      <c r="J1847">
        <v>1</v>
      </c>
      <c r="K1847">
        <v>0.0014469381927</v>
      </c>
      <c r="L1847">
        <v>8.190000000000001E-09</v>
      </c>
      <c r="M1847">
        <v>0</v>
      </c>
      <c r="N1847">
        <v>3007790199.090021</v>
      </c>
      <c r="O1847">
        <v>-2359957814.999999</v>
      </c>
      <c r="P1847">
        <v>647832384.0900221</v>
      </c>
    </row>
    <row r="1848" spans="1:16">
      <c r="A1848" s="2">
        <v>44689.5082355787</v>
      </c>
      <c r="B1848" t="s">
        <v>29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-171926.33</v>
      </c>
      <c r="I1848">
        <v>0.0013960417996</v>
      </c>
      <c r="J1848">
        <v>1</v>
      </c>
      <c r="K1848">
        <v>0.0013960417996</v>
      </c>
      <c r="L1848">
        <v>8.120000000000001E-09</v>
      </c>
      <c r="M1848">
        <v>0</v>
      </c>
      <c r="N1848">
        <v>3007618272.760021</v>
      </c>
      <c r="O1848">
        <v>-2359957814.999999</v>
      </c>
      <c r="P1848">
        <v>647660457.7600222</v>
      </c>
    </row>
    <row r="1849" spans="1:16">
      <c r="A1849" s="2">
        <v>44689.50824296296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-171994.53</v>
      </c>
      <c r="I1849">
        <v>0.0013965955836</v>
      </c>
      <c r="J1849">
        <v>1</v>
      </c>
      <c r="K1849">
        <v>0.0013965955836</v>
      </c>
      <c r="L1849">
        <v>8.119999999999999E-09</v>
      </c>
      <c r="M1849">
        <v>0</v>
      </c>
      <c r="N1849">
        <v>3007446278.230021</v>
      </c>
      <c r="O1849">
        <v>-2359957814.999999</v>
      </c>
      <c r="P1849">
        <v>647488463.230022</v>
      </c>
    </row>
    <row r="1850" spans="1:16">
      <c r="A1850" s="2">
        <v>44689.50824886574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176740</v>
      </c>
      <c r="I1850">
        <v>-0.0014475006</v>
      </c>
      <c r="J1850">
        <v>1</v>
      </c>
      <c r="K1850">
        <v>0.0014475006</v>
      </c>
      <c r="L1850">
        <v>8.189999999999999E-09</v>
      </c>
      <c r="M1850">
        <v>0</v>
      </c>
      <c r="N1850">
        <v>3007623018.230021</v>
      </c>
      <c r="O1850">
        <v>-2359957814.999999</v>
      </c>
      <c r="P1850">
        <v>647665203.230022</v>
      </c>
    </row>
    <row r="1851" spans="1:16">
      <c r="A1851" s="2">
        <v>44689.50835934027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176674.92</v>
      </c>
      <c r="I1851">
        <v>-0.0014469675948</v>
      </c>
      <c r="J1851">
        <v>1</v>
      </c>
      <c r="K1851">
        <v>0.0014469675948</v>
      </c>
      <c r="L1851">
        <v>8.189999999999999E-09</v>
      </c>
      <c r="M1851">
        <v>0</v>
      </c>
      <c r="N1851">
        <v>3007799693.150021</v>
      </c>
      <c r="O1851">
        <v>-2359957814.999999</v>
      </c>
      <c r="P1851">
        <v>647841878.150022</v>
      </c>
    </row>
    <row r="1852" spans="1:16">
      <c r="A1852" s="2">
        <v>44689.50837783565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176743.69</v>
      </c>
      <c r="I1852">
        <v>-0.0014475308211</v>
      </c>
      <c r="J1852">
        <v>1</v>
      </c>
      <c r="K1852">
        <v>0.0014475308211</v>
      </c>
      <c r="L1852">
        <v>8.190000000000001E-09</v>
      </c>
      <c r="M1852">
        <v>0</v>
      </c>
      <c r="N1852">
        <v>3007976436.840021</v>
      </c>
      <c r="O1852">
        <v>-2359957814.999999</v>
      </c>
      <c r="P1852">
        <v>648018621.8400221</v>
      </c>
    </row>
    <row r="1853" spans="1:16">
      <c r="A1853" s="2">
        <v>44689.50840167824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176812.43</v>
      </c>
      <c r="I1853">
        <v>-0.001449861926</v>
      </c>
      <c r="J1853">
        <v>1</v>
      </c>
      <c r="K1853">
        <v>0.001449861926</v>
      </c>
      <c r="L1853">
        <v>8.200000000000001E-09</v>
      </c>
      <c r="M1853">
        <v>0</v>
      </c>
      <c r="N1853">
        <v>3008153249.270021</v>
      </c>
      <c r="O1853">
        <v>-2359957814.999999</v>
      </c>
      <c r="P1853">
        <v>648195434.2700219</v>
      </c>
    </row>
    <row r="1854" spans="1:16">
      <c r="A1854" s="2">
        <v>44689.50842163194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176881.16</v>
      </c>
      <c r="I1854">
        <v>-0.001450425512</v>
      </c>
      <c r="J1854">
        <v>1</v>
      </c>
      <c r="K1854">
        <v>0.001450425512</v>
      </c>
      <c r="L1854">
        <v>8.200000000000001E-09</v>
      </c>
      <c r="M1854">
        <v>0</v>
      </c>
      <c r="N1854">
        <v>3008330130.430021</v>
      </c>
      <c r="O1854">
        <v>-2359957814.999999</v>
      </c>
      <c r="P1854">
        <v>648372315.4300218</v>
      </c>
    </row>
    <row r="1855" spans="1:16">
      <c r="A1855" s="2">
        <v>44689.50845832176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-172203.07</v>
      </c>
      <c r="I1855">
        <v>0.0014017329898</v>
      </c>
      <c r="J1855">
        <v>1</v>
      </c>
      <c r="K1855">
        <v>0.0014017329898</v>
      </c>
      <c r="L1855">
        <v>8.139999999999999E-09</v>
      </c>
      <c r="M1855">
        <v>0</v>
      </c>
      <c r="N1855">
        <v>3008157927.360021</v>
      </c>
      <c r="O1855">
        <v>-2359957814.999999</v>
      </c>
      <c r="P1855">
        <v>648200112.3600216</v>
      </c>
    </row>
    <row r="1856" spans="1:16">
      <c r="A1856" s="2">
        <v>44689.50847629629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-172136.6</v>
      </c>
      <c r="I1856">
        <v>0.001399470558</v>
      </c>
      <c r="J1856">
        <v>1</v>
      </c>
      <c r="K1856">
        <v>0.001399470558</v>
      </c>
      <c r="L1856">
        <v>8.130000000000001E-09</v>
      </c>
      <c r="M1856">
        <v>0</v>
      </c>
      <c r="N1856">
        <v>3007985790.760021</v>
      </c>
      <c r="O1856">
        <v>-2359957814.999999</v>
      </c>
      <c r="P1856">
        <v>648027975.7600217</v>
      </c>
    </row>
    <row r="1857" spans="1:16">
      <c r="A1857" s="2">
        <v>44689.50847943287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176882.95</v>
      </c>
      <c r="I1857">
        <v>-0.00145044019</v>
      </c>
      <c r="J1857">
        <v>1</v>
      </c>
      <c r="K1857">
        <v>0.00145044019</v>
      </c>
      <c r="L1857">
        <v>8.199999999999999E-09</v>
      </c>
      <c r="M1857">
        <v>0</v>
      </c>
      <c r="N1857">
        <v>3008162673.710021</v>
      </c>
      <c r="O1857">
        <v>-2359957814.999999</v>
      </c>
      <c r="P1857">
        <v>648204858.7100215</v>
      </c>
    </row>
    <row r="1858" spans="1:16">
      <c r="A1858" s="2">
        <v>44689.50862363426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-172138.49</v>
      </c>
      <c r="I1858">
        <v>0.0013994859237</v>
      </c>
      <c r="J1858">
        <v>1</v>
      </c>
      <c r="K1858">
        <v>0.0013994859237</v>
      </c>
      <c r="L1858">
        <v>8.130000000000001E-09</v>
      </c>
      <c r="M1858">
        <v>0</v>
      </c>
      <c r="N1858">
        <v>3007990535.220021</v>
      </c>
      <c r="O1858">
        <v>-2359957814.999999</v>
      </c>
      <c r="P1858">
        <v>648032720.2200217</v>
      </c>
    </row>
    <row r="1859" spans="1:16">
      <c r="A1859" s="2">
        <v>44689.50863489584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176817.86</v>
      </c>
      <c r="I1859">
        <v>-0.001449906452</v>
      </c>
      <c r="J1859">
        <v>1</v>
      </c>
      <c r="K1859">
        <v>0.001449906452</v>
      </c>
      <c r="L1859">
        <v>8.200000000000001E-09</v>
      </c>
      <c r="M1859">
        <v>0</v>
      </c>
      <c r="N1859">
        <v>3008167353.080021</v>
      </c>
      <c r="O1859">
        <v>-2359957814.999999</v>
      </c>
      <c r="P1859">
        <v>648209538.0800219</v>
      </c>
    </row>
    <row r="1860" spans="1:16">
      <c r="A1860" s="2">
        <v>44689.50864998843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-172140.21</v>
      </c>
      <c r="I1860">
        <v>0.0013994999073</v>
      </c>
      <c r="J1860">
        <v>1</v>
      </c>
      <c r="K1860">
        <v>0.0013994999073</v>
      </c>
      <c r="L1860">
        <v>8.129999999999999E-09</v>
      </c>
      <c r="M1860">
        <v>0</v>
      </c>
      <c r="N1860">
        <v>3007995212.870021</v>
      </c>
      <c r="O1860">
        <v>-2359957814.999999</v>
      </c>
      <c r="P1860">
        <v>648037397.8700218</v>
      </c>
    </row>
    <row r="1861" spans="1:16">
      <c r="A1861" s="2">
        <v>44689.50865684028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-172073.85</v>
      </c>
      <c r="I1861">
        <v>0.0013989604005</v>
      </c>
      <c r="J1861">
        <v>1</v>
      </c>
      <c r="K1861">
        <v>0.0013989604005</v>
      </c>
      <c r="L1861">
        <v>8.129999999999999E-09</v>
      </c>
      <c r="M1861">
        <v>0</v>
      </c>
      <c r="N1861">
        <v>3007823139.020021</v>
      </c>
      <c r="O1861">
        <v>-2359957814.999999</v>
      </c>
      <c r="P1861">
        <v>647865324.0200219</v>
      </c>
    </row>
    <row r="1862" spans="1:16">
      <c r="A1862" s="2">
        <v>44689.50866375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-172007.32</v>
      </c>
      <c r="I1862">
        <v>0.0013966994384</v>
      </c>
      <c r="J1862">
        <v>1</v>
      </c>
      <c r="K1862">
        <v>0.0013966994384</v>
      </c>
      <c r="L1862">
        <v>8.119999999999999E-09</v>
      </c>
      <c r="M1862">
        <v>0</v>
      </c>
      <c r="N1862">
        <v>3007651131.700021</v>
      </c>
      <c r="O1862">
        <v>-2359957814.999999</v>
      </c>
      <c r="P1862">
        <v>647693316.7000217</v>
      </c>
    </row>
    <row r="1863" spans="1:16">
      <c r="A1863" s="2">
        <v>44689.50868446759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176752.82</v>
      </c>
      <c r="I1863">
        <v>-0.0014476055958</v>
      </c>
      <c r="J1863">
        <v>1</v>
      </c>
      <c r="K1863">
        <v>0.0014476055958</v>
      </c>
      <c r="L1863">
        <v>8.190000000000001E-09</v>
      </c>
      <c r="M1863">
        <v>0</v>
      </c>
      <c r="N1863">
        <v>3007827884.520021</v>
      </c>
      <c r="O1863">
        <v>-2359957814.999999</v>
      </c>
      <c r="P1863">
        <v>647870069.5200219</v>
      </c>
    </row>
    <row r="1864" spans="1:16">
      <c r="A1864" s="2">
        <v>44689.50869648148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176754.61</v>
      </c>
      <c r="I1864">
        <v>-0.0014476202559</v>
      </c>
      <c r="J1864">
        <v>1</v>
      </c>
      <c r="K1864">
        <v>0.0014476202559</v>
      </c>
      <c r="L1864">
        <v>8.190000000000001E-09</v>
      </c>
      <c r="M1864">
        <v>0</v>
      </c>
      <c r="N1864">
        <v>3008004639.130021</v>
      </c>
      <c r="O1864">
        <v>-2359957814.999999</v>
      </c>
      <c r="P1864">
        <v>648046824.130022</v>
      </c>
    </row>
    <row r="1865" spans="1:16">
      <c r="A1865" s="2">
        <v>44689.50871069444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-172077.47</v>
      </c>
      <c r="I1865">
        <v>0.0013989898311</v>
      </c>
      <c r="J1865">
        <v>1</v>
      </c>
      <c r="K1865">
        <v>0.0013989898311</v>
      </c>
      <c r="L1865">
        <v>8.130000000000001E-09</v>
      </c>
      <c r="M1865">
        <v>0</v>
      </c>
      <c r="N1865">
        <v>3007832561.660021</v>
      </c>
      <c r="O1865">
        <v>-2359957814.999999</v>
      </c>
      <c r="P1865">
        <v>647874746.6600223</v>
      </c>
    </row>
    <row r="1866" spans="1:16">
      <c r="A1866" s="2">
        <v>44689.50872445602</v>
      </c>
      <c r="B1866" t="s">
        <v>29</v>
      </c>
      <c r="C1866">
        <v>0</v>
      </c>
      <c r="D1866" t="s">
        <v>31</v>
      </c>
      <c r="E1866" t="s">
        <v>13</v>
      </c>
      <c r="F1866" t="s">
        <v>14</v>
      </c>
      <c r="G1866" t="s">
        <v>15</v>
      </c>
      <c r="H1866">
        <v>-172010.89</v>
      </c>
      <c r="I1866">
        <v>0.0013967284268</v>
      </c>
      <c r="J1866">
        <v>1</v>
      </c>
      <c r="K1866">
        <v>0.0013967284268</v>
      </c>
      <c r="L1866">
        <v>8.119999999999999E-09</v>
      </c>
      <c r="M1866">
        <v>0</v>
      </c>
      <c r="N1866">
        <v>3007660550.770021</v>
      </c>
      <c r="O1866">
        <v>-2359957814.999999</v>
      </c>
      <c r="P1866">
        <v>647702735.7700224</v>
      </c>
    </row>
    <row r="1867" spans="1:16">
      <c r="A1867" s="2">
        <v>44689.50873092593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176756.42</v>
      </c>
      <c r="I1867">
        <v>-0.0014476350798</v>
      </c>
      <c r="J1867">
        <v>1</v>
      </c>
      <c r="K1867">
        <v>0.0014476350798</v>
      </c>
      <c r="L1867">
        <v>8.189999999999999E-09</v>
      </c>
      <c r="M1867">
        <v>0</v>
      </c>
      <c r="N1867">
        <v>3007837307.190022</v>
      </c>
      <c r="O1867">
        <v>-2359957814.999999</v>
      </c>
      <c r="P1867">
        <v>647879492.1900225</v>
      </c>
    </row>
    <row r="1868" spans="1:16">
      <c r="A1868" s="2">
        <v>44689.50891384259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176758.37</v>
      </c>
      <c r="I1868">
        <v>-0.0014476510503</v>
      </c>
      <c r="J1868">
        <v>1</v>
      </c>
      <c r="K1868">
        <v>0.0014476510503</v>
      </c>
      <c r="L1868">
        <v>8.189999999999999E-09</v>
      </c>
      <c r="M1868">
        <v>0</v>
      </c>
      <c r="N1868">
        <v>3008014065.560021</v>
      </c>
      <c r="O1868">
        <v>-2359957814.999999</v>
      </c>
      <c r="P1868">
        <v>648056250.5600224</v>
      </c>
    </row>
    <row r="1869" spans="1:16">
      <c r="A1869" s="2">
        <v>44689.5089312963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176827.06</v>
      </c>
      <c r="I1869">
        <v>-0.001449981892</v>
      </c>
      <c r="J1869">
        <v>1</v>
      </c>
      <c r="K1869">
        <v>0.001449981892</v>
      </c>
      <c r="L1869">
        <v>8.200000000000001E-09</v>
      </c>
      <c r="M1869">
        <v>0</v>
      </c>
      <c r="N1869">
        <v>3008190892.620021</v>
      </c>
      <c r="O1869">
        <v>-2359957814.999999</v>
      </c>
      <c r="P1869">
        <v>648233077.6200223</v>
      </c>
    </row>
    <row r="1870" spans="1:16">
      <c r="A1870" s="2">
        <v>44689.50896943287</v>
      </c>
      <c r="B1870" t="s">
        <v>29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-172149.44</v>
      </c>
      <c r="I1870">
        <v>0.0013995749472</v>
      </c>
      <c r="J1870">
        <v>1</v>
      </c>
      <c r="K1870">
        <v>0.0013995749472</v>
      </c>
      <c r="L1870">
        <v>8.130000000000001E-09</v>
      </c>
      <c r="M1870">
        <v>0</v>
      </c>
      <c r="N1870">
        <v>3008018743.180021</v>
      </c>
      <c r="O1870">
        <v>-2359957814.999999</v>
      </c>
      <c r="P1870">
        <v>648060928.1800222</v>
      </c>
    </row>
    <row r="1871" spans="1:16">
      <c r="A1871" s="2">
        <v>44689.5089994213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176895.74</v>
      </c>
      <c r="I1871">
        <v>-0.001450545068</v>
      </c>
      <c r="J1871">
        <v>1</v>
      </c>
      <c r="K1871">
        <v>0.001450545068</v>
      </c>
      <c r="L1871">
        <v>8.200000000000001E-09</v>
      </c>
      <c r="M1871">
        <v>0</v>
      </c>
      <c r="N1871">
        <v>3008195638.920021</v>
      </c>
      <c r="O1871">
        <v>-2359957814.999999</v>
      </c>
      <c r="P1871">
        <v>648237823.920022</v>
      </c>
    </row>
    <row r="1872" spans="1:16">
      <c r="A1872" s="2">
        <v>44689.50901982639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-172151.17</v>
      </c>
      <c r="I1872">
        <v>0.0013995890121</v>
      </c>
      <c r="J1872">
        <v>1</v>
      </c>
      <c r="K1872">
        <v>0.0013995890121</v>
      </c>
      <c r="L1872">
        <v>8.129999999999999E-09</v>
      </c>
      <c r="M1872">
        <v>0</v>
      </c>
      <c r="N1872">
        <v>3008023487.750021</v>
      </c>
      <c r="O1872">
        <v>-2359957814.999999</v>
      </c>
      <c r="P1872">
        <v>648065672.7500219</v>
      </c>
    </row>
    <row r="1873" spans="1:16">
      <c r="A1873" s="2">
        <v>44689.50903623843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-172084.65</v>
      </c>
      <c r="I1873">
        <v>0.0013990482045</v>
      </c>
      <c r="J1873">
        <v>1</v>
      </c>
      <c r="K1873">
        <v>0.0013990482045</v>
      </c>
      <c r="L1873">
        <v>8.130000000000001E-09</v>
      </c>
      <c r="M1873">
        <v>0</v>
      </c>
      <c r="N1873">
        <v>3007851403.100021</v>
      </c>
      <c r="O1873">
        <v>-2359957814.999999</v>
      </c>
      <c r="P1873">
        <v>647893588.1000218</v>
      </c>
    </row>
    <row r="1874" spans="1:16">
      <c r="A1874" s="2">
        <v>44689.50905380787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176763.82</v>
      </c>
      <c r="I1874">
        <v>-0.0014476956858</v>
      </c>
      <c r="J1874">
        <v>1</v>
      </c>
      <c r="K1874">
        <v>0.0014476956858</v>
      </c>
      <c r="L1874">
        <v>8.189999999999999E-09</v>
      </c>
      <c r="M1874">
        <v>0</v>
      </c>
      <c r="N1874">
        <v>3008028166.920021</v>
      </c>
      <c r="O1874">
        <v>-2359957814.999999</v>
      </c>
      <c r="P1874">
        <v>648070351.920022</v>
      </c>
    </row>
    <row r="1875" spans="1:16">
      <c r="A1875" s="2">
        <v>44689.50906549769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-172018.28</v>
      </c>
      <c r="I1875">
        <v>0.0013967884336</v>
      </c>
      <c r="J1875">
        <v>1</v>
      </c>
      <c r="K1875">
        <v>0.0013967884336</v>
      </c>
      <c r="L1875">
        <v>8.120000000000001E-09</v>
      </c>
      <c r="M1875">
        <v>0</v>
      </c>
      <c r="N1875">
        <v>3007856148.640021</v>
      </c>
      <c r="O1875">
        <v>-2359957814.999999</v>
      </c>
      <c r="P1875">
        <v>647898333.6400218</v>
      </c>
    </row>
    <row r="1876" spans="1:16">
      <c r="A1876" s="2">
        <v>44689.50918922454</v>
      </c>
      <c r="B1876" t="s">
        <v>29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-172020</v>
      </c>
      <c r="I1876">
        <v>0.0013968024</v>
      </c>
      <c r="J1876">
        <v>1</v>
      </c>
      <c r="K1876">
        <v>0.0013968024</v>
      </c>
      <c r="L1876">
        <v>8.120000000000001E-09</v>
      </c>
      <c r="M1876">
        <v>0</v>
      </c>
      <c r="N1876">
        <v>3007684128.640021</v>
      </c>
      <c r="O1876">
        <v>-2359957814.999999</v>
      </c>
      <c r="P1876">
        <v>647726313.6400218</v>
      </c>
    </row>
    <row r="1877" spans="1:16">
      <c r="A1877" s="2">
        <v>44689.50920905093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176698.81</v>
      </c>
      <c r="I1877">
        <v>-0.0014471632539</v>
      </c>
      <c r="J1877">
        <v>1</v>
      </c>
      <c r="K1877">
        <v>0.0014471632539</v>
      </c>
      <c r="L1877">
        <v>8.190000000000001E-09</v>
      </c>
      <c r="M1877">
        <v>0</v>
      </c>
      <c r="N1877">
        <v>3007860827.450021</v>
      </c>
      <c r="O1877">
        <v>-2359957814.999999</v>
      </c>
      <c r="P1877">
        <v>647903012.4500217</v>
      </c>
    </row>
    <row r="1878" spans="1:16">
      <c r="A1878" s="2">
        <v>44689.50922793982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176767.4</v>
      </c>
      <c r="I1878">
        <v>-0.001447725006</v>
      </c>
      <c r="J1878">
        <v>1</v>
      </c>
      <c r="K1878">
        <v>0.001447725006</v>
      </c>
      <c r="L1878">
        <v>8.189999999999999E-09</v>
      </c>
      <c r="M1878">
        <v>0</v>
      </c>
      <c r="N1878">
        <v>3008037594.850021</v>
      </c>
      <c r="O1878">
        <v>-2359957814.999999</v>
      </c>
      <c r="P1878">
        <v>648079779.8500218</v>
      </c>
    </row>
    <row r="1879" spans="1:16">
      <c r="A1879" s="2">
        <v>44689.50926244213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-172090.17</v>
      </c>
      <c r="I1879">
        <v>0.0013990930821</v>
      </c>
      <c r="J1879">
        <v>1</v>
      </c>
      <c r="K1879">
        <v>0.0013990930821</v>
      </c>
      <c r="L1879">
        <v>8.130000000000001E-09</v>
      </c>
      <c r="M1879">
        <v>0</v>
      </c>
      <c r="N1879">
        <v>3007865504.680021</v>
      </c>
      <c r="O1879">
        <v>-2359957814.999999</v>
      </c>
      <c r="P1879">
        <v>647907689.6800218</v>
      </c>
    </row>
    <row r="1880" spans="1:16">
      <c r="A1880" s="2">
        <v>44689.50929105324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176836.12</v>
      </c>
      <c r="I1880">
        <v>-0.001450056184</v>
      </c>
      <c r="J1880">
        <v>1</v>
      </c>
      <c r="K1880">
        <v>0.001450056184</v>
      </c>
      <c r="L1880">
        <v>8.200000000000001E-09</v>
      </c>
      <c r="M1880">
        <v>0</v>
      </c>
      <c r="N1880">
        <v>3008042340.800021</v>
      </c>
      <c r="O1880">
        <v>-2359957814.999999</v>
      </c>
      <c r="P1880">
        <v>648084525.8000216</v>
      </c>
    </row>
    <row r="1881" spans="1:16">
      <c r="A1881" s="2">
        <v>44689.50931309028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-172092.05</v>
      </c>
      <c r="I1881">
        <v>0.0013991083665</v>
      </c>
      <c r="J1881">
        <v>1</v>
      </c>
      <c r="K1881">
        <v>0.0013991083665</v>
      </c>
      <c r="L1881">
        <v>8.130000000000001E-09</v>
      </c>
      <c r="M1881">
        <v>0</v>
      </c>
      <c r="N1881">
        <v>3007870248.750021</v>
      </c>
      <c r="O1881">
        <v>-2359957814.999999</v>
      </c>
      <c r="P1881">
        <v>647912433.7500215</v>
      </c>
    </row>
    <row r="1882" spans="1:16">
      <c r="A1882" s="2">
        <v>44689.50932170139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176771.17</v>
      </c>
      <c r="I1882">
        <v>-0.0014477558823</v>
      </c>
      <c r="J1882">
        <v>1</v>
      </c>
      <c r="K1882">
        <v>0.0014477558823</v>
      </c>
      <c r="L1882">
        <v>8.189999999999999E-09</v>
      </c>
      <c r="M1882">
        <v>0</v>
      </c>
      <c r="N1882">
        <v>3008047019.920021</v>
      </c>
      <c r="O1882">
        <v>-2359957814.999999</v>
      </c>
      <c r="P1882">
        <v>648089204.9200215</v>
      </c>
    </row>
    <row r="1883" spans="1:16">
      <c r="A1883" s="2">
        <v>44689.50934331019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-172025.58</v>
      </c>
      <c r="I1883">
        <v>0.0013968477096</v>
      </c>
      <c r="J1883">
        <v>1</v>
      </c>
      <c r="K1883">
        <v>0.0013968477096</v>
      </c>
      <c r="L1883">
        <v>8.120000000000001E-09</v>
      </c>
      <c r="M1883">
        <v>0</v>
      </c>
      <c r="N1883">
        <v>3007874994.340021</v>
      </c>
      <c r="O1883">
        <v>-2359957814.999999</v>
      </c>
      <c r="P1883">
        <v>647917179.3400216</v>
      </c>
    </row>
    <row r="1884" spans="1:16">
      <c r="A1884" s="2">
        <v>44689.50936452546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-172027.29</v>
      </c>
      <c r="I1884">
        <v>0.0013968615948</v>
      </c>
      <c r="J1884">
        <v>1</v>
      </c>
      <c r="K1884">
        <v>0.0013968615948</v>
      </c>
      <c r="L1884">
        <v>8.119999999999999E-09</v>
      </c>
      <c r="M1884">
        <v>0</v>
      </c>
      <c r="N1884">
        <v>3007702967.050021</v>
      </c>
      <c r="O1884">
        <v>-2359957814.999999</v>
      </c>
      <c r="P1884">
        <v>647745152.0500216</v>
      </c>
    </row>
    <row r="1885" spans="1:16">
      <c r="A1885" s="2">
        <v>44689.50937153935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-171960.79</v>
      </c>
      <c r="I1885">
        <v>0.0013963216148</v>
      </c>
      <c r="J1885">
        <v>1</v>
      </c>
      <c r="K1885">
        <v>0.0013963216148</v>
      </c>
      <c r="L1885">
        <v>8.119999999999999E-09</v>
      </c>
      <c r="M1885">
        <v>0</v>
      </c>
      <c r="N1885">
        <v>3007531006.260021</v>
      </c>
      <c r="O1885">
        <v>-2359957814.999999</v>
      </c>
      <c r="P1885">
        <v>647573191.2600217</v>
      </c>
    </row>
    <row r="1886" spans="1:16">
      <c r="A1886" s="2">
        <v>44689.50938277777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-171894.44</v>
      </c>
      <c r="I1886">
        <v>0.0013940639084</v>
      </c>
      <c r="J1886">
        <v>1</v>
      </c>
      <c r="K1886">
        <v>0.0013940639084</v>
      </c>
      <c r="L1886">
        <v>8.109999999999999E-09</v>
      </c>
      <c r="M1886">
        <v>0</v>
      </c>
      <c r="N1886">
        <v>3007359111.820021</v>
      </c>
      <c r="O1886">
        <v>-2359957814.999999</v>
      </c>
      <c r="P1886">
        <v>647401296.8200216</v>
      </c>
    </row>
    <row r="1887" spans="1:16">
      <c r="A1887" s="2">
        <v>44689.50940181713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-171827.92</v>
      </c>
      <c r="I1887">
        <v>0.0013935244312</v>
      </c>
      <c r="J1887">
        <v>1</v>
      </c>
      <c r="K1887">
        <v>0.0013935244312</v>
      </c>
      <c r="L1887">
        <v>8.109999999999999E-09</v>
      </c>
      <c r="M1887">
        <v>0</v>
      </c>
      <c r="N1887">
        <v>3007187283.900021</v>
      </c>
      <c r="O1887">
        <v>-2359957814.999999</v>
      </c>
      <c r="P1887">
        <v>647229468.9000216</v>
      </c>
    </row>
    <row r="1888" spans="1:16">
      <c r="A1888" s="2">
        <v>44689.50943166667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-171761.39</v>
      </c>
      <c r="I1888">
        <v>0.001391267259</v>
      </c>
      <c r="J1888">
        <v>1</v>
      </c>
      <c r="K1888">
        <v>0.001391267259</v>
      </c>
      <c r="L1888">
        <v>8.099999999999998E-09</v>
      </c>
      <c r="M1888">
        <v>0</v>
      </c>
      <c r="N1888">
        <v>3007015522.510021</v>
      </c>
      <c r="O1888">
        <v>-2359957814.999999</v>
      </c>
      <c r="P1888">
        <v>647057707.5100217</v>
      </c>
    </row>
    <row r="1889" spans="1:16">
      <c r="A1889" s="2">
        <v>44689.50944756944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176438.57</v>
      </c>
      <c r="I1889">
        <v>-0.0014415031169</v>
      </c>
      <c r="J1889">
        <v>1</v>
      </c>
      <c r="K1889">
        <v>0.0014415031169</v>
      </c>
      <c r="L1889">
        <v>8.17E-09</v>
      </c>
      <c r="M1889">
        <v>0</v>
      </c>
      <c r="N1889">
        <v>3007191961.080021</v>
      </c>
      <c r="O1889">
        <v>-2359957814.999999</v>
      </c>
      <c r="P1889">
        <v>647234146.0800219</v>
      </c>
    </row>
    <row r="1890" spans="1:16">
      <c r="A1890" s="2">
        <v>44689.50946707176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176507.21</v>
      </c>
      <c r="I1890">
        <v>-0.0014438289778</v>
      </c>
      <c r="J1890">
        <v>1</v>
      </c>
      <c r="K1890">
        <v>0.0014438289778</v>
      </c>
      <c r="L1890">
        <v>8.179999999999999E-09</v>
      </c>
      <c r="M1890">
        <v>0</v>
      </c>
      <c r="N1890">
        <v>3007368468.290021</v>
      </c>
      <c r="O1890">
        <v>-2359957814.999999</v>
      </c>
      <c r="P1890">
        <v>647410653.2900219</v>
      </c>
    </row>
    <row r="1891" spans="1:16">
      <c r="A1891" s="2">
        <v>44689.50948336806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-171763.24</v>
      </c>
      <c r="I1891">
        <v>0.001391282244</v>
      </c>
      <c r="J1891">
        <v>1</v>
      </c>
      <c r="K1891">
        <v>0.001391282244</v>
      </c>
      <c r="L1891">
        <v>8.100000000000001E-09</v>
      </c>
      <c r="M1891">
        <v>0</v>
      </c>
      <c r="N1891">
        <v>3007196705.050021</v>
      </c>
      <c r="O1891">
        <v>-2359957814.999999</v>
      </c>
      <c r="P1891">
        <v>647238890.0500221</v>
      </c>
    </row>
    <row r="1892" spans="1:16">
      <c r="A1892" s="2">
        <v>44689.50970576389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176509.18</v>
      </c>
      <c r="I1892">
        <v>-0.0014438450924</v>
      </c>
      <c r="J1892">
        <v>1</v>
      </c>
      <c r="K1892">
        <v>0.0014438450924</v>
      </c>
      <c r="L1892">
        <v>8.180000000000001E-09</v>
      </c>
      <c r="M1892">
        <v>0</v>
      </c>
      <c r="N1892">
        <v>3007373214.230021</v>
      </c>
      <c r="O1892">
        <v>-2359957814.999999</v>
      </c>
      <c r="P1892">
        <v>647415399.230022</v>
      </c>
    </row>
    <row r="1893" spans="1:16">
      <c r="A1893" s="2">
        <v>44689.5097158912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-171765.09</v>
      </c>
      <c r="I1893">
        <v>0.001391297229</v>
      </c>
      <c r="J1893">
        <v>1</v>
      </c>
      <c r="K1893">
        <v>0.001391297229</v>
      </c>
      <c r="L1893">
        <v>8.1E-09</v>
      </c>
      <c r="M1893">
        <v>0</v>
      </c>
      <c r="N1893">
        <v>3007201449.140021</v>
      </c>
      <c r="O1893">
        <v>-2359957814.999999</v>
      </c>
      <c r="P1893">
        <v>647243634.1400218</v>
      </c>
    </row>
    <row r="1894" spans="1:16">
      <c r="A1894" s="2">
        <v>44689.50985069444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176510.99</v>
      </c>
      <c r="I1894">
        <v>-0.0014438598982</v>
      </c>
      <c r="J1894">
        <v>1</v>
      </c>
      <c r="K1894">
        <v>0.0014438598982</v>
      </c>
      <c r="L1894">
        <v>8.180000000000001E-09</v>
      </c>
      <c r="M1894">
        <v>0</v>
      </c>
      <c r="N1894">
        <v>3007377960.130021</v>
      </c>
      <c r="O1894">
        <v>-2359957814.999999</v>
      </c>
      <c r="P1894">
        <v>647420145.1300216</v>
      </c>
    </row>
    <row r="1895" spans="1:16">
      <c r="A1895" s="2">
        <v>44689.50985814815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-171835.25</v>
      </c>
      <c r="I1895">
        <v>0.0013935838775</v>
      </c>
      <c r="J1895">
        <v>1</v>
      </c>
      <c r="K1895">
        <v>0.0013935838775</v>
      </c>
      <c r="L1895">
        <v>8.110000000000001E-09</v>
      </c>
      <c r="M1895">
        <v>0</v>
      </c>
      <c r="N1895">
        <v>3007206124.880021</v>
      </c>
      <c r="O1895">
        <v>-2359957814.999999</v>
      </c>
      <c r="P1895">
        <v>647248309.8800216</v>
      </c>
    </row>
    <row r="1896" spans="1:16">
      <c r="A1896" s="2">
        <v>44689.50988004629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-171768.78</v>
      </c>
      <c r="I1896">
        <v>0.001391327118</v>
      </c>
      <c r="J1896">
        <v>1</v>
      </c>
      <c r="K1896">
        <v>0.001391327118</v>
      </c>
      <c r="L1896">
        <v>8.100000000000001E-09</v>
      </c>
      <c r="M1896">
        <v>0</v>
      </c>
      <c r="N1896">
        <v>3007034356.10002</v>
      </c>
      <c r="O1896">
        <v>-2359957814.999999</v>
      </c>
      <c r="P1896">
        <v>647076541.1000214</v>
      </c>
    </row>
    <row r="1897" spans="1:16">
      <c r="A1897" s="2">
        <v>44689.50989196759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-171702.3</v>
      </c>
      <c r="I1897">
        <v>0.00139078863</v>
      </c>
      <c r="J1897">
        <v>1</v>
      </c>
      <c r="K1897">
        <v>0.00139078863</v>
      </c>
      <c r="L1897">
        <v>8.100000000000001E-09</v>
      </c>
      <c r="M1897">
        <v>0</v>
      </c>
      <c r="N1897">
        <v>3006862653.80002</v>
      </c>
      <c r="O1897">
        <v>-2359957814.999999</v>
      </c>
      <c r="P1897">
        <v>646904838.8000212</v>
      </c>
    </row>
    <row r="1898" spans="1:16">
      <c r="A1898" s="2">
        <v>44689.50990560185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-171635.81</v>
      </c>
      <c r="I1898">
        <v>0.001390250061</v>
      </c>
      <c r="J1898">
        <v>1</v>
      </c>
      <c r="K1898">
        <v>0.001390250061</v>
      </c>
      <c r="L1898">
        <v>8.1E-09</v>
      </c>
      <c r="M1898">
        <v>0</v>
      </c>
      <c r="N1898">
        <v>3006691017.99002</v>
      </c>
      <c r="O1898">
        <v>-2359957814.999999</v>
      </c>
      <c r="P1898">
        <v>646733202.9900212</v>
      </c>
    </row>
    <row r="1899" spans="1:16">
      <c r="A1899" s="2">
        <v>44689.5099303588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176379.05</v>
      </c>
      <c r="I1899">
        <v>-0.0014410168385</v>
      </c>
      <c r="J1899">
        <v>1</v>
      </c>
      <c r="K1899">
        <v>0.0014410168385</v>
      </c>
      <c r="L1899">
        <v>8.17E-09</v>
      </c>
      <c r="M1899">
        <v>0</v>
      </c>
      <c r="N1899">
        <v>3006867397.04002</v>
      </c>
      <c r="O1899">
        <v>-2359957814.999999</v>
      </c>
      <c r="P1899">
        <v>646909582.0400214</v>
      </c>
    </row>
    <row r="1900" spans="1:16">
      <c r="A1900" s="2">
        <v>44689.51007884259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176380.87</v>
      </c>
      <c r="I1900">
        <v>-0.0014410317079</v>
      </c>
      <c r="J1900">
        <v>1</v>
      </c>
      <c r="K1900">
        <v>0.0014410317079</v>
      </c>
      <c r="L1900">
        <v>8.170000000000001E-09</v>
      </c>
      <c r="M1900">
        <v>0</v>
      </c>
      <c r="N1900">
        <v>3007043777.91002</v>
      </c>
      <c r="O1900">
        <v>-2359957814.999999</v>
      </c>
      <c r="P1900">
        <v>647085962.9100213</v>
      </c>
    </row>
    <row r="1901" spans="1:16">
      <c r="A1901" s="2">
        <v>44689.51008987269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-171706.01</v>
      </c>
      <c r="I1901">
        <v>0.001390818681</v>
      </c>
      <c r="J1901">
        <v>1</v>
      </c>
      <c r="K1901">
        <v>0.001390818681</v>
      </c>
      <c r="L1901">
        <v>8.1E-09</v>
      </c>
      <c r="M1901">
        <v>0</v>
      </c>
      <c r="N1901">
        <v>3006872071.90002</v>
      </c>
      <c r="O1901">
        <v>-2359957814.999999</v>
      </c>
      <c r="P1901">
        <v>646914256.9000211</v>
      </c>
    </row>
    <row r="1902" spans="1:16">
      <c r="A1902" s="2">
        <v>44689.5101084375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176382.71</v>
      </c>
      <c r="I1902">
        <v>-0.0014410467407</v>
      </c>
      <c r="J1902">
        <v>1</v>
      </c>
      <c r="K1902">
        <v>0.0014410467407</v>
      </c>
      <c r="L1902">
        <v>8.17E-09</v>
      </c>
      <c r="M1902">
        <v>0</v>
      </c>
      <c r="N1902">
        <v>3007048454.61002</v>
      </c>
      <c r="O1902">
        <v>-2359957814.999999</v>
      </c>
      <c r="P1902">
        <v>647090639.6100211</v>
      </c>
    </row>
    <row r="1903" spans="1:16">
      <c r="A1903" s="2">
        <v>44689.51011644676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176451.35</v>
      </c>
      <c r="I1903">
        <v>-0.0014416075295</v>
      </c>
      <c r="J1903">
        <v>1</v>
      </c>
      <c r="K1903">
        <v>0.0014416075295</v>
      </c>
      <c r="L1903">
        <v>8.17E-09</v>
      </c>
      <c r="M1903">
        <v>0</v>
      </c>
      <c r="N1903">
        <v>3007224905.96002</v>
      </c>
      <c r="O1903">
        <v>-2359957814.999999</v>
      </c>
      <c r="P1903">
        <v>647267090.960021</v>
      </c>
    </row>
    <row r="1904" spans="1:16">
      <c r="A1904" s="2">
        <v>44689.51012787037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-171775.95</v>
      </c>
      <c r="I1904">
        <v>0.0013931029545</v>
      </c>
      <c r="J1904">
        <v>1</v>
      </c>
      <c r="K1904">
        <v>0.0013931029545</v>
      </c>
      <c r="L1904">
        <v>8.109999999999999E-09</v>
      </c>
      <c r="M1904">
        <v>0</v>
      </c>
      <c r="N1904">
        <v>3007053130.01002</v>
      </c>
      <c r="O1904">
        <v>-2359957814.999999</v>
      </c>
      <c r="P1904">
        <v>647095315.0100212</v>
      </c>
    </row>
    <row r="1905" spans="1:16">
      <c r="A1905" s="2">
        <v>44689.51013260417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176520.12</v>
      </c>
      <c r="I1905">
        <v>-0.0014439345816</v>
      </c>
      <c r="J1905">
        <v>1</v>
      </c>
      <c r="K1905">
        <v>0.0014439345816</v>
      </c>
      <c r="L1905">
        <v>8.179999999999999E-09</v>
      </c>
      <c r="M1905">
        <v>0</v>
      </c>
      <c r="N1905">
        <v>3007229650.13002</v>
      </c>
      <c r="O1905">
        <v>-2359957814.999999</v>
      </c>
      <c r="P1905">
        <v>647271835.1300211</v>
      </c>
    </row>
    <row r="1906" spans="1:16">
      <c r="A1906" s="2">
        <v>44689.51026131945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-171777.8</v>
      </c>
      <c r="I1906">
        <v>0.001393117958</v>
      </c>
      <c r="J1906">
        <v>1</v>
      </c>
      <c r="K1906">
        <v>0.001393117958</v>
      </c>
      <c r="L1906">
        <v>8.110000000000001E-09</v>
      </c>
      <c r="M1906">
        <v>0</v>
      </c>
      <c r="N1906">
        <v>3007057872.33002</v>
      </c>
      <c r="O1906">
        <v>-2359957814.999999</v>
      </c>
      <c r="P1906">
        <v>647100057.3300209</v>
      </c>
    </row>
    <row r="1907" spans="1:16">
      <c r="A1907" s="2">
        <v>44689.51026527778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176521.93</v>
      </c>
      <c r="I1907">
        <v>-0.0014439493874</v>
      </c>
      <c r="J1907">
        <v>1</v>
      </c>
      <c r="K1907">
        <v>0.0014439493874</v>
      </c>
      <c r="L1907">
        <v>8.180000000000001E-09</v>
      </c>
      <c r="M1907">
        <v>0</v>
      </c>
      <c r="N1907">
        <v>3007234394.26002</v>
      </c>
      <c r="O1907">
        <v>-2359957814.999999</v>
      </c>
      <c r="P1907">
        <v>647276579.2600207</v>
      </c>
    </row>
    <row r="1908" spans="1:16">
      <c r="A1908" s="2">
        <v>44689.51028876157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176455.02</v>
      </c>
      <c r="I1908">
        <v>-0.0014416375134</v>
      </c>
      <c r="J1908">
        <v>1</v>
      </c>
      <c r="K1908">
        <v>0.0014416375134</v>
      </c>
      <c r="L1908">
        <v>8.17E-09</v>
      </c>
      <c r="M1908">
        <v>0</v>
      </c>
      <c r="N1908">
        <v>3007410849.28002</v>
      </c>
      <c r="O1908">
        <v>-2359957814.999999</v>
      </c>
      <c r="P1908">
        <v>647453034.2800207</v>
      </c>
    </row>
    <row r="1909" spans="1:16">
      <c r="A1909" s="2">
        <v>44689.51030769676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176592.46</v>
      </c>
      <c r="I1909">
        <v>-0.0014445263228</v>
      </c>
      <c r="J1909">
        <v>1</v>
      </c>
      <c r="K1909">
        <v>0.0014445263228</v>
      </c>
      <c r="L1909">
        <v>8.180000000000001E-09</v>
      </c>
      <c r="M1909">
        <v>0</v>
      </c>
      <c r="N1909">
        <v>3007587441.74002</v>
      </c>
      <c r="O1909">
        <v>-2359957814.999999</v>
      </c>
      <c r="P1909">
        <v>647629626.7400208</v>
      </c>
    </row>
    <row r="1910" spans="1:16">
      <c r="A1910" s="2">
        <v>44689.510321875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-171916.15</v>
      </c>
      <c r="I1910">
        <v>0.001395959138</v>
      </c>
      <c r="J1910">
        <v>1</v>
      </c>
      <c r="K1910">
        <v>0.001395959138</v>
      </c>
      <c r="L1910">
        <v>8.120000000000001E-09</v>
      </c>
      <c r="M1910">
        <v>0</v>
      </c>
      <c r="N1910">
        <v>3007415525.59002</v>
      </c>
      <c r="O1910">
        <v>-2359957814.999999</v>
      </c>
      <c r="P1910">
        <v>647457710.5900207</v>
      </c>
    </row>
    <row r="1911" spans="1:16">
      <c r="A1911" s="2">
        <v>44689.51033435185</v>
      </c>
      <c r="B1911" t="s">
        <v>29</v>
      </c>
      <c r="C1911">
        <v>0</v>
      </c>
      <c r="D1911" t="s">
        <v>32</v>
      </c>
      <c r="E1911" t="s">
        <v>13</v>
      </c>
      <c r="F1911" t="s">
        <v>14</v>
      </c>
      <c r="G1911" t="s">
        <v>15</v>
      </c>
      <c r="H1911">
        <v>176594.28</v>
      </c>
      <c r="I1911">
        <v>-0.0014445412104</v>
      </c>
      <c r="J1911">
        <v>1</v>
      </c>
      <c r="K1911">
        <v>0.0014445412104</v>
      </c>
      <c r="L1911">
        <v>8.180000000000001E-09</v>
      </c>
      <c r="M1911">
        <v>0</v>
      </c>
      <c r="N1911">
        <v>3007592119.87002</v>
      </c>
      <c r="O1911">
        <v>-2359957814.999999</v>
      </c>
      <c r="P1911">
        <v>647634304.8700209</v>
      </c>
    </row>
    <row r="1912" spans="1:16">
      <c r="A1912" s="2">
        <v>44689.51034210649</v>
      </c>
      <c r="B1912" t="s">
        <v>29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176662.93</v>
      </c>
      <c r="I1912">
        <v>-0.0014468693967</v>
      </c>
      <c r="J1912">
        <v>1</v>
      </c>
      <c r="K1912">
        <v>0.0014468693967</v>
      </c>
      <c r="L1912">
        <v>8.190000000000001E-09</v>
      </c>
      <c r="M1912">
        <v>0</v>
      </c>
      <c r="N1912">
        <v>3007768782.80002</v>
      </c>
      <c r="O1912">
        <v>-2359957814.999999</v>
      </c>
      <c r="P1912">
        <v>647810967.8000207</v>
      </c>
    </row>
    <row r="1913" spans="1:16">
      <c r="A1913" s="2">
        <v>44689.51035038194</v>
      </c>
      <c r="B1913" t="s">
        <v>29</v>
      </c>
      <c r="C1913">
        <v>0</v>
      </c>
      <c r="D1913" t="s">
        <v>32</v>
      </c>
      <c r="E1913" t="s">
        <v>13</v>
      </c>
      <c r="F1913" t="s">
        <v>14</v>
      </c>
      <c r="G1913" t="s">
        <v>15</v>
      </c>
      <c r="H1913">
        <v>176731.71</v>
      </c>
      <c r="I1913">
        <v>-0.0014474327049</v>
      </c>
      <c r="J1913">
        <v>1</v>
      </c>
      <c r="K1913">
        <v>0.0014474327049</v>
      </c>
      <c r="L1913">
        <v>8.189999999999999E-09</v>
      </c>
      <c r="M1913">
        <v>0</v>
      </c>
      <c r="N1913">
        <v>3007945514.51002</v>
      </c>
      <c r="O1913">
        <v>-2359957814.999999</v>
      </c>
      <c r="P1913">
        <v>647987699.5100207</v>
      </c>
    </row>
    <row r="1914" spans="1:16">
      <c r="A1914" s="2">
        <v>44689.51037341435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-172054.53</v>
      </c>
      <c r="I1914">
        <v>0.0013988033289</v>
      </c>
      <c r="J1914">
        <v>1</v>
      </c>
      <c r="K1914">
        <v>0.0013988033289</v>
      </c>
      <c r="L1914">
        <v>8.130000000000001E-09</v>
      </c>
      <c r="M1914">
        <v>0</v>
      </c>
      <c r="N1914">
        <v>3007773459.98002</v>
      </c>
      <c r="O1914">
        <v>-2359957814.999999</v>
      </c>
      <c r="P1914">
        <v>647815644.9800205</v>
      </c>
    </row>
    <row r="1915" spans="1:16">
      <c r="A1915" s="2">
        <v>44689.51047310185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176800.31</v>
      </c>
      <c r="I1915">
        <v>-0.001449762542</v>
      </c>
      <c r="J1915">
        <v>1</v>
      </c>
      <c r="K1915">
        <v>0.001449762542</v>
      </c>
      <c r="L1915">
        <v>8.200000000000001E-09</v>
      </c>
      <c r="M1915">
        <v>0</v>
      </c>
      <c r="N1915">
        <v>3007950260.29002</v>
      </c>
      <c r="O1915">
        <v>-2359957814.999999</v>
      </c>
      <c r="P1915">
        <v>647992445.2900205</v>
      </c>
    </row>
    <row r="1916" spans="1:16">
      <c r="A1916" s="2">
        <v>44689.51050148148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-172056.41</v>
      </c>
      <c r="I1916">
        <v>0.0013988186133</v>
      </c>
      <c r="J1916">
        <v>1</v>
      </c>
      <c r="K1916">
        <v>0.0013988186133</v>
      </c>
      <c r="L1916">
        <v>8.129999999999999E-09</v>
      </c>
      <c r="M1916">
        <v>0</v>
      </c>
      <c r="N1916">
        <v>3007778203.88002</v>
      </c>
      <c r="O1916">
        <v>-2359957814.999999</v>
      </c>
      <c r="P1916">
        <v>647820388.8800206</v>
      </c>
    </row>
    <row r="1917" spans="1:16">
      <c r="A1917" s="2">
        <v>44689.51051335648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176735.33</v>
      </c>
      <c r="I1917">
        <v>-0.0014474623527</v>
      </c>
      <c r="J1917">
        <v>1</v>
      </c>
      <c r="K1917">
        <v>0.0014474623527</v>
      </c>
      <c r="L1917">
        <v>8.189999999999999E-09</v>
      </c>
      <c r="M1917">
        <v>0</v>
      </c>
      <c r="N1917">
        <v>3007954939.21002</v>
      </c>
      <c r="O1917">
        <v>-2359957814.999999</v>
      </c>
      <c r="P1917">
        <v>647997124.2100205</v>
      </c>
    </row>
    <row r="1918" spans="1:16">
      <c r="A1918" s="2">
        <v>44689.51053428241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-172058.28</v>
      </c>
      <c r="I1918">
        <v>0.0013988338164</v>
      </c>
      <c r="J1918">
        <v>1</v>
      </c>
      <c r="K1918">
        <v>0.0013988338164</v>
      </c>
      <c r="L1918">
        <v>8.130000000000001E-09</v>
      </c>
      <c r="M1918">
        <v>0</v>
      </c>
      <c r="N1918">
        <v>3007782880.930019</v>
      </c>
      <c r="O1918">
        <v>-2359957814.999999</v>
      </c>
      <c r="P1918">
        <v>647825065.9300203</v>
      </c>
    </row>
    <row r="1919" spans="1:16">
      <c r="A1919" s="2">
        <v>44689.51054107639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-171991.82</v>
      </c>
      <c r="I1919">
        <v>0.0013965735784</v>
      </c>
      <c r="J1919">
        <v>1</v>
      </c>
      <c r="K1919">
        <v>0.0013965735784</v>
      </c>
      <c r="L1919">
        <v>8.119999999999999E-09</v>
      </c>
      <c r="M1919">
        <v>0</v>
      </c>
      <c r="N1919">
        <v>3007610889.110019</v>
      </c>
      <c r="O1919">
        <v>-2359957814.999999</v>
      </c>
      <c r="P1919">
        <v>647653074.1100202</v>
      </c>
    </row>
    <row r="1920" spans="1:16">
      <c r="A1920" s="2">
        <v>44689.51055984954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176737.14</v>
      </c>
      <c r="I1920">
        <v>-0.0014474771766</v>
      </c>
      <c r="J1920">
        <v>1</v>
      </c>
      <c r="K1920">
        <v>0.0014474771766</v>
      </c>
      <c r="L1920">
        <v>8.189999999999999E-09</v>
      </c>
      <c r="M1920">
        <v>0</v>
      </c>
      <c r="N1920">
        <v>3007787626.250019</v>
      </c>
      <c r="O1920">
        <v>-2359957814.999999</v>
      </c>
      <c r="P1920">
        <v>647829811.25002</v>
      </c>
    </row>
    <row r="1921" spans="1:16">
      <c r="A1921" s="2">
        <v>44689.51069841435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176738.93</v>
      </c>
      <c r="I1921">
        <v>-0.0014474918367</v>
      </c>
      <c r="J1921">
        <v>1</v>
      </c>
      <c r="K1921">
        <v>0.0014474918367</v>
      </c>
      <c r="L1921">
        <v>8.190000000000001E-09</v>
      </c>
      <c r="M1921">
        <v>0</v>
      </c>
      <c r="N1921">
        <v>3007964365.180019</v>
      </c>
      <c r="O1921">
        <v>-2359957814.999999</v>
      </c>
      <c r="P1921">
        <v>648006550.1800199</v>
      </c>
    </row>
    <row r="1922" spans="1:16">
      <c r="A1922" s="2">
        <v>44689.51070898148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176807.74</v>
      </c>
      <c r="I1922">
        <v>-0.001449823468</v>
      </c>
      <c r="J1922">
        <v>1</v>
      </c>
      <c r="K1922">
        <v>0.001449823468</v>
      </c>
      <c r="L1922">
        <v>8.200000000000001E-09</v>
      </c>
      <c r="M1922">
        <v>0</v>
      </c>
      <c r="N1922">
        <v>3008141172.920019</v>
      </c>
      <c r="O1922">
        <v>-2359957814.999999</v>
      </c>
      <c r="P1922">
        <v>648183357.9200196</v>
      </c>
    </row>
    <row r="1923" spans="1:16">
      <c r="A1923" s="2">
        <v>44689.5107222338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-172130.13</v>
      </c>
      <c r="I1923">
        <v>0.0013994179569</v>
      </c>
      <c r="J1923">
        <v>1</v>
      </c>
      <c r="K1923">
        <v>0.0013994179569</v>
      </c>
      <c r="L1923">
        <v>8.130000000000001E-09</v>
      </c>
      <c r="M1923">
        <v>0</v>
      </c>
      <c r="N1923">
        <v>3007969042.790019</v>
      </c>
      <c r="O1923">
        <v>-2359957814.999999</v>
      </c>
      <c r="P1923">
        <v>648011227.7900195</v>
      </c>
    </row>
    <row r="1924" spans="1:16">
      <c r="A1924" s="2">
        <v>44689.51073677083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-172063.6</v>
      </c>
      <c r="I1924">
        <v>0.001398877068</v>
      </c>
      <c r="J1924">
        <v>1</v>
      </c>
      <c r="K1924">
        <v>0.001398877068</v>
      </c>
      <c r="L1924">
        <v>8.129999999999999E-09</v>
      </c>
      <c r="M1924">
        <v>0</v>
      </c>
      <c r="N1924">
        <v>3007796979.190019</v>
      </c>
      <c r="O1924">
        <v>-2359957814.999999</v>
      </c>
      <c r="P1924">
        <v>647839164.1900196</v>
      </c>
    </row>
    <row r="1925" spans="1:16">
      <c r="A1925" s="2">
        <v>44689.51074230324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176742.56</v>
      </c>
      <c r="I1925">
        <v>-0.0014475215664</v>
      </c>
      <c r="J1925">
        <v>1</v>
      </c>
      <c r="K1925">
        <v>0.0014475215664</v>
      </c>
      <c r="L1925">
        <v>8.190000000000001E-09</v>
      </c>
      <c r="M1925">
        <v>0</v>
      </c>
      <c r="N1925">
        <v>3007973721.750019</v>
      </c>
      <c r="O1925">
        <v>-2359957814.999999</v>
      </c>
      <c r="P1925">
        <v>648015906.7500196</v>
      </c>
    </row>
    <row r="1926" spans="1:16">
      <c r="A1926" s="2">
        <v>44689.51075568287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-171997.21</v>
      </c>
      <c r="I1926">
        <v>0.0013966173452</v>
      </c>
      <c r="J1926">
        <v>1</v>
      </c>
      <c r="K1926">
        <v>0.0013966173452</v>
      </c>
      <c r="L1926">
        <v>8.120000000000001E-09</v>
      </c>
      <c r="M1926">
        <v>0</v>
      </c>
      <c r="N1926">
        <v>3007801724.540019</v>
      </c>
      <c r="O1926">
        <v>-2359957814.999999</v>
      </c>
      <c r="P1926">
        <v>647843909.5400195</v>
      </c>
    </row>
    <row r="1927" spans="1:16">
      <c r="A1927" s="2">
        <v>44689.51076164352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176744.51</v>
      </c>
      <c r="I1927">
        <v>-0.0014475375369</v>
      </c>
      <c r="J1927">
        <v>1</v>
      </c>
      <c r="K1927">
        <v>0.0014475375369</v>
      </c>
      <c r="L1927">
        <v>8.189999999999999E-09</v>
      </c>
      <c r="M1927">
        <v>0</v>
      </c>
      <c r="N1927">
        <v>3007978469.050019</v>
      </c>
      <c r="O1927">
        <v>-2359957814.999999</v>
      </c>
      <c r="P1927">
        <v>648020654.0500197</v>
      </c>
    </row>
    <row r="1928" spans="1:16">
      <c r="A1928" s="2">
        <v>44689.51078239583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-171999.08</v>
      </c>
      <c r="I1928">
        <v>0.0013966325296</v>
      </c>
      <c r="J1928">
        <v>1</v>
      </c>
      <c r="K1928">
        <v>0.0013966325296</v>
      </c>
      <c r="L1928">
        <v>8.120000000000001E-09</v>
      </c>
      <c r="M1928">
        <v>0</v>
      </c>
      <c r="N1928">
        <v>3007806469.970019</v>
      </c>
      <c r="O1928">
        <v>-2359957814.999999</v>
      </c>
      <c r="P1928">
        <v>647848654.9700198</v>
      </c>
    </row>
    <row r="1929" spans="1:16">
      <c r="A1929" s="2">
        <v>44689.51080546296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176746.3</v>
      </c>
      <c r="I1929">
        <v>-0.001447552197</v>
      </c>
      <c r="J1929">
        <v>1</v>
      </c>
      <c r="K1929">
        <v>0.001447552197</v>
      </c>
      <c r="L1929">
        <v>8.190000000000001E-09</v>
      </c>
      <c r="M1929">
        <v>0</v>
      </c>
      <c r="N1929">
        <v>3007983216.270019</v>
      </c>
      <c r="O1929">
        <v>-2359957814.999999</v>
      </c>
      <c r="P1929">
        <v>648025401.27002</v>
      </c>
    </row>
    <row r="1930" spans="1:16">
      <c r="A1930" s="2">
        <v>44689.51082082176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176815.01</v>
      </c>
      <c r="I1930">
        <v>-0.001449883082</v>
      </c>
      <c r="J1930">
        <v>1</v>
      </c>
      <c r="K1930">
        <v>0.001449883082</v>
      </c>
      <c r="L1930">
        <v>8.199999999999999E-09</v>
      </c>
      <c r="M1930">
        <v>0</v>
      </c>
      <c r="N1930">
        <v>3008160031.280019</v>
      </c>
      <c r="O1930">
        <v>-2359957814.999999</v>
      </c>
      <c r="P1930">
        <v>648202216.2800202</v>
      </c>
    </row>
    <row r="1931" spans="1:16">
      <c r="A1931" s="2">
        <v>44689.51082732639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-172137.45</v>
      </c>
      <c r="I1931">
        <v>0.0013994774685</v>
      </c>
      <c r="J1931">
        <v>1</v>
      </c>
      <c r="K1931">
        <v>0.0013994774685</v>
      </c>
      <c r="L1931">
        <v>8.129999999999999E-09</v>
      </c>
      <c r="M1931">
        <v>0</v>
      </c>
      <c r="N1931">
        <v>3007987893.830019</v>
      </c>
      <c r="O1931">
        <v>-2359957814.999999</v>
      </c>
      <c r="P1931">
        <v>648030078.8300204</v>
      </c>
    </row>
    <row r="1932" spans="1:16">
      <c r="A1932" s="2">
        <v>44689.51085677083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176816.81</v>
      </c>
      <c r="I1932">
        <v>-0.001449897842</v>
      </c>
      <c r="J1932">
        <v>1</v>
      </c>
      <c r="K1932">
        <v>0.001449897842</v>
      </c>
      <c r="L1932">
        <v>8.200000000000001E-09</v>
      </c>
      <c r="M1932">
        <v>0</v>
      </c>
      <c r="N1932">
        <v>3008164710.640019</v>
      </c>
      <c r="O1932">
        <v>-2359957814.999999</v>
      </c>
      <c r="P1932">
        <v>648206895.6400204</v>
      </c>
    </row>
    <row r="1933" spans="1:16">
      <c r="A1933" s="2">
        <v>44689.51086417824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-172139.34</v>
      </c>
      <c r="I1933">
        <v>0.0013994928342</v>
      </c>
      <c r="J1933">
        <v>1</v>
      </c>
      <c r="K1933">
        <v>0.0013994928342</v>
      </c>
      <c r="L1933">
        <v>8.130000000000001E-09</v>
      </c>
      <c r="M1933">
        <v>0</v>
      </c>
      <c r="N1933">
        <v>3007992571.300019</v>
      </c>
      <c r="O1933">
        <v>-2359957814.999999</v>
      </c>
      <c r="P1933">
        <v>648034756.3000202</v>
      </c>
    </row>
    <row r="1934" spans="1:16">
      <c r="A1934" s="2">
        <v>44689.51090491899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176885.63</v>
      </c>
      <c r="I1934">
        <v>-0.001450462166</v>
      </c>
      <c r="J1934">
        <v>1</v>
      </c>
      <c r="K1934">
        <v>0.001450462166</v>
      </c>
      <c r="L1934">
        <v>8.200000000000001E-09</v>
      </c>
      <c r="M1934">
        <v>0</v>
      </c>
      <c r="N1934">
        <v>3008169456.930019</v>
      </c>
      <c r="O1934">
        <v>-2359957814.999999</v>
      </c>
      <c r="P1934">
        <v>648211641.9300203</v>
      </c>
    </row>
    <row r="1935" spans="1:16">
      <c r="A1935" s="2">
        <v>44689.51092351852</v>
      </c>
      <c r="B1935" t="s">
        <v>29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176887.41</v>
      </c>
      <c r="I1935">
        <v>-0.001450476762</v>
      </c>
      <c r="J1935">
        <v>1</v>
      </c>
      <c r="K1935">
        <v>0.001450476762</v>
      </c>
      <c r="L1935">
        <v>8.200000000000001E-09</v>
      </c>
      <c r="M1935">
        <v>0</v>
      </c>
      <c r="N1935">
        <v>3008346344.340019</v>
      </c>
      <c r="O1935">
        <v>-2359957814.999999</v>
      </c>
      <c r="P1935">
        <v>648388529.3400202</v>
      </c>
    </row>
    <row r="1936" spans="1:16">
      <c r="A1936" s="2">
        <v>44689.51093127315</v>
      </c>
      <c r="B1936" t="s">
        <v>29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-172141.06</v>
      </c>
      <c r="I1936">
        <v>0.0013995068178</v>
      </c>
      <c r="J1936">
        <v>1</v>
      </c>
      <c r="K1936">
        <v>0.0013995068178</v>
      </c>
      <c r="L1936">
        <v>8.130000000000001E-09</v>
      </c>
      <c r="M1936">
        <v>0</v>
      </c>
      <c r="N1936">
        <v>3008174203.280019</v>
      </c>
      <c r="O1936">
        <v>-2359957814.999999</v>
      </c>
      <c r="P1936">
        <v>648216388.2800202</v>
      </c>
    </row>
    <row r="1937" spans="1:16">
      <c r="A1937" s="2">
        <v>44689.51108280093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-172142.94</v>
      </c>
      <c r="I1937">
        <v>0.0013995221022</v>
      </c>
      <c r="J1937">
        <v>1</v>
      </c>
      <c r="K1937">
        <v>0.0013995221022</v>
      </c>
      <c r="L1937">
        <v>8.130000000000001E-09</v>
      </c>
      <c r="M1937">
        <v>0</v>
      </c>
      <c r="N1937">
        <v>3008002060.340019</v>
      </c>
      <c r="O1937">
        <v>-2359957814.999999</v>
      </c>
      <c r="P1937">
        <v>648044245.3400202</v>
      </c>
    </row>
    <row r="1938" spans="1:16">
      <c r="A1938" s="2">
        <v>44689.51110388889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176822.38</v>
      </c>
      <c r="I1938">
        <v>-0.001449943516</v>
      </c>
      <c r="J1938">
        <v>1</v>
      </c>
      <c r="K1938">
        <v>0.001449943516</v>
      </c>
      <c r="L1938">
        <v>8.200000000000001E-09</v>
      </c>
      <c r="M1938">
        <v>0</v>
      </c>
      <c r="N1938">
        <v>3008178882.720019</v>
      </c>
      <c r="O1938">
        <v>-2359957814.999999</v>
      </c>
      <c r="P1938">
        <v>648221067.7200203</v>
      </c>
    </row>
    <row r="1939" spans="1:16">
      <c r="A1939" s="2">
        <v>44689.51110935185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-172144.67</v>
      </c>
      <c r="I1939">
        <v>0.0013995361671</v>
      </c>
      <c r="J1939">
        <v>1</v>
      </c>
      <c r="K1939">
        <v>0.0013995361671</v>
      </c>
      <c r="L1939">
        <v>8.129999999999999E-09</v>
      </c>
      <c r="M1939">
        <v>0</v>
      </c>
      <c r="N1939">
        <v>3008006738.050019</v>
      </c>
      <c r="O1939">
        <v>-2359957814.999999</v>
      </c>
      <c r="P1939">
        <v>648048923.0500202</v>
      </c>
    </row>
    <row r="1940" spans="1:16">
      <c r="A1940" s="2">
        <v>44689.51112760416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-172078.25</v>
      </c>
      <c r="I1940">
        <v>0.0013989961725</v>
      </c>
      <c r="J1940">
        <v>1</v>
      </c>
      <c r="K1940">
        <v>0.0013989961725</v>
      </c>
      <c r="L1940">
        <v>8.129999999999999E-09</v>
      </c>
      <c r="M1940">
        <v>0</v>
      </c>
      <c r="N1940">
        <v>3007834659.800019</v>
      </c>
      <c r="O1940">
        <v>-2359957814.999999</v>
      </c>
      <c r="P1940">
        <v>647876844.8000202</v>
      </c>
    </row>
    <row r="1941" spans="1:16">
      <c r="A1941" s="2">
        <v>44689.51113960648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176824.18</v>
      </c>
      <c r="I1941">
        <v>-0.001449958276</v>
      </c>
      <c r="J1941">
        <v>1</v>
      </c>
      <c r="K1941">
        <v>0.001449958276</v>
      </c>
      <c r="L1941">
        <v>8.200000000000001E-09</v>
      </c>
      <c r="M1941">
        <v>0</v>
      </c>
      <c r="N1941">
        <v>3008011483.980019</v>
      </c>
      <c r="O1941">
        <v>-2359957814.999999</v>
      </c>
      <c r="P1941">
        <v>648053668.98002</v>
      </c>
    </row>
    <row r="1942" spans="1:16">
      <c r="A1942" s="2">
        <v>44689.51128767361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-172080.12</v>
      </c>
      <c r="I1942">
        <v>0.0013990113756</v>
      </c>
      <c r="J1942">
        <v>1</v>
      </c>
      <c r="K1942">
        <v>0.0013990113756</v>
      </c>
      <c r="L1942">
        <v>8.130000000000001E-09</v>
      </c>
      <c r="M1942">
        <v>0</v>
      </c>
      <c r="N1942">
        <v>3007839403.860019</v>
      </c>
      <c r="O1942">
        <v>-2359957814.999999</v>
      </c>
      <c r="P1942">
        <v>647881588.8600202</v>
      </c>
    </row>
    <row r="1943" spans="1:16">
      <c r="A1943" s="2">
        <v>44689.51130641204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-172013.66</v>
      </c>
      <c r="I1943">
        <v>0.0013967509192</v>
      </c>
      <c r="J1943">
        <v>1</v>
      </c>
      <c r="K1943">
        <v>0.0013967509192</v>
      </c>
      <c r="L1943">
        <v>8.119999999999999E-09</v>
      </c>
      <c r="M1943">
        <v>0</v>
      </c>
      <c r="N1943">
        <v>3007667390.200019</v>
      </c>
      <c r="O1943">
        <v>-2359957814.999999</v>
      </c>
      <c r="P1943">
        <v>647709575.2000203</v>
      </c>
    </row>
    <row r="1944" spans="1:16">
      <c r="A1944" s="2">
        <v>44689.51133402777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-171947.04</v>
      </c>
      <c r="I1944">
        <v>0.0013962099648</v>
      </c>
      <c r="J1944">
        <v>1</v>
      </c>
      <c r="K1944">
        <v>0.0013962099648</v>
      </c>
      <c r="L1944">
        <v>8.119999999999999E-09</v>
      </c>
      <c r="M1944">
        <v>0</v>
      </c>
      <c r="N1944">
        <v>3007495443.160019</v>
      </c>
      <c r="O1944">
        <v>-2359957814.999999</v>
      </c>
      <c r="P1944">
        <v>647537628.1600204</v>
      </c>
    </row>
    <row r="1945" spans="1:16">
      <c r="A1945" s="2">
        <v>44689.51139049768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176692.16</v>
      </c>
      <c r="I1945">
        <v>-0.0014471087904</v>
      </c>
      <c r="J1945">
        <v>1</v>
      </c>
      <c r="K1945">
        <v>0.0014471087904</v>
      </c>
      <c r="L1945">
        <v>8.189999999999999E-09</v>
      </c>
      <c r="M1945">
        <v>0</v>
      </c>
      <c r="N1945">
        <v>3007672135.320019</v>
      </c>
      <c r="O1945">
        <v>-2359957814.999999</v>
      </c>
      <c r="P1945">
        <v>647714320.3200202</v>
      </c>
    </row>
    <row r="1946" spans="1:16">
      <c r="A1946" s="2">
        <v>44689.51140820602</v>
      </c>
      <c r="B1946" t="s">
        <v>29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176694.11</v>
      </c>
      <c r="I1946">
        <v>-0.0014471247609</v>
      </c>
      <c r="J1946">
        <v>1</v>
      </c>
      <c r="K1946">
        <v>0.0014471247609</v>
      </c>
      <c r="L1946">
        <v>8.190000000000001E-09</v>
      </c>
      <c r="M1946">
        <v>0</v>
      </c>
      <c r="N1946">
        <v>3007848829.430019</v>
      </c>
      <c r="O1946">
        <v>-2359957814.999999</v>
      </c>
      <c r="P1946">
        <v>647891014.4300203</v>
      </c>
    </row>
    <row r="1947" spans="1:16">
      <c r="A1947" s="2">
        <v>44689.51141515046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-172017.27</v>
      </c>
      <c r="I1947">
        <v>0.0013967802324</v>
      </c>
      <c r="J1947">
        <v>1</v>
      </c>
      <c r="K1947">
        <v>0.0013967802324</v>
      </c>
      <c r="L1947">
        <v>8.120000000000001E-09</v>
      </c>
      <c r="M1947">
        <v>0</v>
      </c>
      <c r="N1947">
        <v>3007676812.160019</v>
      </c>
      <c r="O1947">
        <v>-2359957814.999999</v>
      </c>
      <c r="P1947">
        <v>647718997.1600204</v>
      </c>
    </row>
    <row r="1948" spans="1:16">
      <c r="A1948" s="2">
        <v>44689.51142791667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176695.92</v>
      </c>
      <c r="I1948">
        <v>-0.0014471395848</v>
      </c>
      <c r="J1948">
        <v>1</v>
      </c>
      <c r="K1948">
        <v>0.0014471395848</v>
      </c>
      <c r="L1948">
        <v>8.189999999999999E-09</v>
      </c>
      <c r="M1948">
        <v>0</v>
      </c>
      <c r="N1948">
        <v>3007853508.080019</v>
      </c>
      <c r="O1948">
        <v>-2359957814.999999</v>
      </c>
      <c r="P1948">
        <v>647895693.0800204</v>
      </c>
    </row>
    <row r="1949" spans="1:16">
      <c r="A1949" s="2">
        <v>44689.51143526621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-171950.75</v>
      </c>
      <c r="I1949">
        <v>0.00139624009</v>
      </c>
      <c r="J1949">
        <v>1</v>
      </c>
      <c r="K1949">
        <v>0.00139624009</v>
      </c>
      <c r="L1949">
        <v>8.120000000000001E-09</v>
      </c>
      <c r="M1949">
        <v>0</v>
      </c>
      <c r="N1949">
        <v>3007681557.330019</v>
      </c>
      <c r="O1949">
        <v>-2359957814.999999</v>
      </c>
      <c r="P1949">
        <v>647723742.3300204</v>
      </c>
    </row>
    <row r="1950" spans="1:16">
      <c r="A1950" s="2">
        <v>44689.51157622685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-171952.62</v>
      </c>
      <c r="I1950">
        <v>0.0013962552744</v>
      </c>
      <c r="J1950">
        <v>1</v>
      </c>
      <c r="K1950">
        <v>0.0013962552744</v>
      </c>
      <c r="L1950">
        <v>8.120000000000001E-09</v>
      </c>
      <c r="M1950">
        <v>0</v>
      </c>
      <c r="N1950">
        <v>3007509604.71002</v>
      </c>
      <c r="O1950">
        <v>-2359957814.999999</v>
      </c>
      <c r="P1950">
        <v>647551789.7100205</v>
      </c>
    </row>
    <row r="1951" spans="1:16">
      <c r="A1951" s="2">
        <v>44689.51159626157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176630.91</v>
      </c>
      <c r="I1951">
        <v>-0.0014448408438</v>
      </c>
      <c r="J1951">
        <v>1</v>
      </c>
      <c r="K1951">
        <v>0.0014448408438</v>
      </c>
      <c r="L1951">
        <v>8.179999999999999E-09</v>
      </c>
      <c r="M1951">
        <v>0</v>
      </c>
      <c r="N1951">
        <v>3007686235.620019</v>
      </c>
      <c r="O1951">
        <v>-2359957814.999999</v>
      </c>
      <c r="P1951">
        <v>647728420.6200204</v>
      </c>
    </row>
    <row r="1952" spans="1:16">
      <c r="A1952" s="2">
        <v>44689.51161008102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-171954.33</v>
      </c>
      <c r="I1952">
        <v>0.0013962691596</v>
      </c>
      <c r="J1952">
        <v>1</v>
      </c>
      <c r="K1952">
        <v>0.0013962691596</v>
      </c>
      <c r="L1952">
        <v>8.120000000000001E-09</v>
      </c>
      <c r="M1952">
        <v>0</v>
      </c>
      <c r="N1952">
        <v>3007514281.29002</v>
      </c>
      <c r="O1952">
        <v>-2359957814.999999</v>
      </c>
      <c r="P1952">
        <v>647556466.2900205</v>
      </c>
    </row>
    <row r="1953" spans="1:16">
      <c r="A1953" s="2">
        <v>44689.51161741898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176699.51</v>
      </c>
      <c r="I1953">
        <v>-0.0014471689869</v>
      </c>
      <c r="J1953">
        <v>1</v>
      </c>
      <c r="K1953">
        <v>0.0014471689869</v>
      </c>
      <c r="L1953">
        <v>8.189999999999999E-09</v>
      </c>
      <c r="M1953">
        <v>0</v>
      </c>
      <c r="N1953">
        <v>3007690980.80002</v>
      </c>
      <c r="O1953">
        <v>-2359957814.999999</v>
      </c>
      <c r="P1953">
        <v>647733165.8000207</v>
      </c>
    </row>
    <row r="1954" spans="1:16">
      <c r="A1954" s="2">
        <v>44689.51164655093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176632.72</v>
      </c>
      <c r="I1954">
        <v>-0.0014448556496</v>
      </c>
      <c r="J1954">
        <v>1</v>
      </c>
      <c r="K1954">
        <v>0.0014448556496</v>
      </c>
      <c r="L1954">
        <v>8.179999999999999E-09</v>
      </c>
      <c r="M1954">
        <v>0</v>
      </c>
      <c r="N1954">
        <v>3007867613.52002</v>
      </c>
      <c r="O1954">
        <v>-2359957814.999999</v>
      </c>
      <c r="P1954">
        <v>647909798.5200205</v>
      </c>
    </row>
    <row r="1955" spans="1:16">
      <c r="A1955" s="2">
        <v>44689.51166164352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176770.04</v>
      </c>
      <c r="I1955">
        <v>-0.0014477466276</v>
      </c>
      <c r="J1955">
        <v>1</v>
      </c>
      <c r="K1955">
        <v>0.0014477466276</v>
      </c>
      <c r="L1955">
        <v>8.189999999999999E-09</v>
      </c>
      <c r="M1955">
        <v>0</v>
      </c>
      <c r="N1955">
        <v>3008044383.560019</v>
      </c>
      <c r="O1955">
        <v>-2359957814.999999</v>
      </c>
      <c r="P1955">
        <v>648086568.5600204</v>
      </c>
    </row>
    <row r="1956" spans="1:16">
      <c r="A1956" s="2">
        <v>44689.51167033565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-172092.82</v>
      </c>
      <c r="I1956">
        <v>0.0013991146266</v>
      </c>
      <c r="J1956">
        <v>1</v>
      </c>
      <c r="K1956">
        <v>0.0013991146266</v>
      </c>
      <c r="L1956">
        <v>8.130000000000001E-09</v>
      </c>
      <c r="M1956">
        <v>0</v>
      </c>
      <c r="N1956">
        <v>3007872290.740019</v>
      </c>
      <c r="O1956">
        <v>-2359957814.999999</v>
      </c>
      <c r="P1956">
        <v>647914475.7400203</v>
      </c>
    </row>
    <row r="1957" spans="1:16">
      <c r="A1957" s="2">
        <v>44689.5116811574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176771.84</v>
      </c>
      <c r="I1957">
        <v>-0.0014477613696</v>
      </c>
      <c r="J1957">
        <v>1</v>
      </c>
      <c r="K1957">
        <v>0.0014477613696</v>
      </c>
      <c r="L1957">
        <v>8.190000000000001E-09</v>
      </c>
      <c r="M1957">
        <v>0</v>
      </c>
      <c r="N1957">
        <v>3008049062.580019</v>
      </c>
      <c r="O1957">
        <v>-2359957814.999999</v>
      </c>
      <c r="P1957">
        <v>648091247.5800204</v>
      </c>
    </row>
    <row r="1958" spans="1:16">
      <c r="A1958" s="2">
        <v>44689.51170960648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-172094.54</v>
      </c>
      <c r="I1958">
        <v>0.0013991286102</v>
      </c>
      <c r="J1958">
        <v>1</v>
      </c>
      <c r="K1958">
        <v>0.0013991286102</v>
      </c>
      <c r="L1958">
        <v>8.129999999999999E-09</v>
      </c>
      <c r="M1958">
        <v>0</v>
      </c>
      <c r="N1958">
        <v>3007876968.04002</v>
      </c>
      <c r="O1958">
        <v>-2359957814.999999</v>
      </c>
      <c r="P1958">
        <v>647919153.0400205</v>
      </c>
    </row>
    <row r="1959" spans="1:16">
      <c r="A1959" s="2">
        <v>44689.51171820602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176773.65</v>
      </c>
      <c r="I1959">
        <v>-0.0014477761935</v>
      </c>
      <c r="J1959">
        <v>1</v>
      </c>
      <c r="K1959">
        <v>0.0014477761935</v>
      </c>
      <c r="L1959">
        <v>8.190000000000001E-09</v>
      </c>
      <c r="M1959">
        <v>0</v>
      </c>
      <c r="N1959">
        <v>3008053741.69002</v>
      </c>
      <c r="O1959">
        <v>-2359957814.999999</v>
      </c>
      <c r="P1959">
        <v>648095926.6900206</v>
      </c>
    </row>
    <row r="1960" spans="1:16">
      <c r="A1960" s="2">
        <v>44689.51173795139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-172096.42</v>
      </c>
      <c r="I1960">
        <v>0.0013991438946</v>
      </c>
      <c r="J1960">
        <v>1</v>
      </c>
      <c r="K1960">
        <v>0.0013991438946</v>
      </c>
      <c r="L1960">
        <v>8.129999999999999E-09</v>
      </c>
      <c r="M1960">
        <v>0</v>
      </c>
      <c r="N1960">
        <v>3007881645.27002</v>
      </c>
      <c r="O1960">
        <v>-2359957814.999999</v>
      </c>
      <c r="P1960">
        <v>647923830.2700205</v>
      </c>
    </row>
    <row r="1961" spans="1:16">
      <c r="A1961" s="2">
        <v>44689.51180034722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176842.45</v>
      </c>
      <c r="I1961">
        <v>-0.00145010809</v>
      </c>
      <c r="J1961">
        <v>1</v>
      </c>
      <c r="K1961">
        <v>0.00145010809</v>
      </c>
      <c r="L1961">
        <v>8.199999999999999E-09</v>
      </c>
      <c r="M1961">
        <v>0</v>
      </c>
      <c r="N1961">
        <v>3008058487.720019</v>
      </c>
      <c r="O1961">
        <v>-2359957814.999999</v>
      </c>
      <c r="P1961">
        <v>648100672.7200203</v>
      </c>
    </row>
    <row r="1962" spans="1:16">
      <c r="A1962" s="2">
        <v>44689.51182439815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176844.23</v>
      </c>
      <c r="I1962">
        <v>-0.001450122686</v>
      </c>
      <c r="J1962">
        <v>1</v>
      </c>
      <c r="K1962">
        <v>0.001450122686</v>
      </c>
      <c r="L1962">
        <v>8.199999999999999E-09</v>
      </c>
      <c r="M1962">
        <v>0</v>
      </c>
      <c r="N1962">
        <v>3008235331.950019</v>
      </c>
      <c r="O1962">
        <v>-2359957814.999999</v>
      </c>
      <c r="P1962">
        <v>648277516.9500203</v>
      </c>
    </row>
    <row r="1963" spans="1:16">
      <c r="A1963" s="2">
        <v>44689.51186071759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-172166.58</v>
      </c>
      <c r="I1963">
        <v>0.0013997142954</v>
      </c>
      <c r="J1963">
        <v>1</v>
      </c>
      <c r="K1963">
        <v>0.0013997142954</v>
      </c>
      <c r="L1963">
        <v>8.130000000000001E-09</v>
      </c>
      <c r="M1963">
        <v>0</v>
      </c>
      <c r="N1963">
        <v>3008063165.370019</v>
      </c>
      <c r="O1963">
        <v>-2359957814.999999</v>
      </c>
      <c r="P1963">
        <v>648105350.3700204</v>
      </c>
    </row>
    <row r="1964" spans="1:16">
      <c r="A1964" s="2">
        <v>44689.51187962963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176846.03</v>
      </c>
      <c r="I1964">
        <v>-0.001450137446</v>
      </c>
      <c r="J1964">
        <v>1</v>
      </c>
      <c r="K1964">
        <v>0.001450137446</v>
      </c>
      <c r="L1964">
        <v>8.199999999999999E-09</v>
      </c>
      <c r="M1964">
        <v>0</v>
      </c>
      <c r="N1964">
        <v>3008240011.40002</v>
      </c>
      <c r="O1964">
        <v>-2359957814.999999</v>
      </c>
      <c r="P1964">
        <v>648282196.4000206</v>
      </c>
    </row>
    <row r="1965" spans="1:16">
      <c r="A1965" s="2">
        <v>44689.51189200232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-172168.31</v>
      </c>
      <c r="I1965">
        <v>0.0013997283603</v>
      </c>
      <c r="J1965">
        <v>1</v>
      </c>
      <c r="K1965">
        <v>0.0013997283603</v>
      </c>
      <c r="L1965">
        <v>8.129999999999999E-09</v>
      </c>
      <c r="M1965">
        <v>0</v>
      </c>
      <c r="N1965">
        <v>3008067843.09002</v>
      </c>
      <c r="O1965">
        <v>-2359957814.999999</v>
      </c>
      <c r="P1965">
        <v>648110028.0900207</v>
      </c>
    </row>
    <row r="1966" spans="1:16">
      <c r="A1966" s="2">
        <v>44689.51190622685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-172101.86</v>
      </c>
      <c r="I1966">
        <v>0.0013991881218</v>
      </c>
      <c r="J1966">
        <v>1</v>
      </c>
      <c r="K1966">
        <v>0.0013991881218</v>
      </c>
      <c r="L1966">
        <v>8.130000000000001E-09</v>
      </c>
      <c r="M1966">
        <v>0</v>
      </c>
      <c r="N1966">
        <v>3007895741.23002</v>
      </c>
      <c r="O1966">
        <v>-2359957814.999999</v>
      </c>
      <c r="P1966">
        <v>647937926.2300205</v>
      </c>
    </row>
    <row r="1967" spans="1:16">
      <c r="A1967" s="2">
        <v>44689.51192467593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176781.07</v>
      </c>
      <c r="I1967">
        <v>-0.001449604774</v>
      </c>
      <c r="J1967">
        <v>1</v>
      </c>
      <c r="K1967">
        <v>0.001449604774</v>
      </c>
      <c r="L1967">
        <v>8.199999999999999E-09</v>
      </c>
      <c r="M1967">
        <v>0</v>
      </c>
      <c r="N1967">
        <v>3008072522.30002</v>
      </c>
      <c r="O1967">
        <v>-2359957814.999999</v>
      </c>
      <c r="P1967">
        <v>648114707.3000207</v>
      </c>
    </row>
    <row r="1968" spans="1:16">
      <c r="A1968" s="2">
        <v>44689.51194087963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-172035.41</v>
      </c>
      <c r="I1968">
        <v>0.0013969275292</v>
      </c>
      <c r="J1968">
        <v>1</v>
      </c>
      <c r="K1968">
        <v>0.0013969275292</v>
      </c>
      <c r="L1968">
        <v>8.120000000000001E-09</v>
      </c>
      <c r="M1968">
        <v>0</v>
      </c>
      <c r="N1968">
        <v>3007900486.89002</v>
      </c>
      <c r="O1968">
        <v>-2359957814.999999</v>
      </c>
      <c r="P1968">
        <v>647942671.8900208</v>
      </c>
    </row>
    <row r="1969" spans="1:16">
      <c r="A1969" s="2">
        <v>44689.51209510417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-172037.13</v>
      </c>
      <c r="I1969">
        <v>0.0013969414956</v>
      </c>
      <c r="J1969">
        <v>1</v>
      </c>
      <c r="K1969">
        <v>0.0013969414956</v>
      </c>
      <c r="L1969">
        <v>8.119999999999999E-09</v>
      </c>
      <c r="M1969">
        <v>0</v>
      </c>
      <c r="N1969">
        <v>3007728449.76002</v>
      </c>
      <c r="O1969">
        <v>-2359957814.999999</v>
      </c>
      <c r="P1969">
        <v>647770634.7600207</v>
      </c>
    </row>
    <row r="1970" spans="1:16">
      <c r="A1970" s="2">
        <v>44689.51210663195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176715.98</v>
      </c>
      <c r="I1970">
        <v>-0.0014473038762</v>
      </c>
      <c r="J1970">
        <v>1</v>
      </c>
      <c r="K1970">
        <v>0.0014473038762</v>
      </c>
      <c r="L1970">
        <v>8.189999999999999E-09</v>
      </c>
      <c r="M1970">
        <v>0</v>
      </c>
      <c r="N1970">
        <v>3007905165.74002</v>
      </c>
      <c r="O1970">
        <v>-2359957814.999999</v>
      </c>
      <c r="P1970">
        <v>647947350.7400208</v>
      </c>
    </row>
    <row r="1971" spans="1:16">
      <c r="A1971" s="2">
        <v>44689.51211861111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-172039.01</v>
      </c>
      <c r="I1971">
        <v>0.0013969567612</v>
      </c>
      <c r="J1971">
        <v>1</v>
      </c>
      <c r="K1971">
        <v>0.0013969567612</v>
      </c>
      <c r="L1971">
        <v>8.119999999999999E-09</v>
      </c>
      <c r="M1971">
        <v>0</v>
      </c>
      <c r="N1971">
        <v>3007733126.73002</v>
      </c>
      <c r="O1971">
        <v>-2359957814.999999</v>
      </c>
      <c r="P1971">
        <v>647775311.7300205</v>
      </c>
    </row>
    <row r="1972" spans="1:16">
      <c r="A1972" s="2">
        <v>44689.51213881945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176717.79</v>
      </c>
      <c r="I1972">
        <v>-0.0014473187001</v>
      </c>
      <c r="J1972">
        <v>1</v>
      </c>
      <c r="K1972">
        <v>0.0014473187001</v>
      </c>
      <c r="L1972">
        <v>8.189999999999999E-09</v>
      </c>
      <c r="M1972">
        <v>0</v>
      </c>
      <c r="N1972">
        <v>3007909844.52002</v>
      </c>
      <c r="O1972">
        <v>-2359957814.999999</v>
      </c>
      <c r="P1972">
        <v>647952029.5200205</v>
      </c>
    </row>
    <row r="1973" spans="1:16">
      <c r="A1973" s="2">
        <v>44689.51215814815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176786.58</v>
      </c>
      <c r="I1973">
        <v>-0.001449649956</v>
      </c>
      <c r="J1973">
        <v>1</v>
      </c>
      <c r="K1973">
        <v>0.001449649956</v>
      </c>
      <c r="L1973">
        <v>8.200000000000001E-09</v>
      </c>
      <c r="M1973">
        <v>0</v>
      </c>
      <c r="N1973">
        <v>3008086631.100019</v>
      </c>
      <c r="O1973">
        <v>-2359957814.999999</v>
      </c>
      <c r="P1973">
        <v>648128816.1000204</v>
      </c>
    </row>
    <row r="1974" spans="1:16">
      <c r="A1974" s="2">
        <v>44689.51217240741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176855.2</v>
      </c>
      <c r="I1974">
        <v>-0.00145021264</v>
      </c>
      <c r="J1974">
        <v>1</v>
      </c>
      <c r="K1974">
        <v>0.00145021264</v>
      </c>
      <c r="L1974">
        <v>8.199999999999999E-09</v>
      </c>
      <c r="M1974">
        <v>0</v>
      </c>
      <c r="N1974">
        <v>3008263486.300019</v>
      </c>
      <c r="O1974">
        <v>-2359957814.999999</v>
      </c>
      <c r="P1974">
        <v>648305671.3000202</v>
      </c>
    </row>
    <row r="1975" spans="1:16">
      <c r="A1975" s="2">
        <v>44689.51218886574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-172177.41</v>
      </c>
      <c r="I1975">
        <v>0.0013998023433</v>
      </c>
      <c r="J1975">
        <v>1</v>
      </c>
      <c r="K1975">
        <v>0.0013998023433</v>
      </c>
      <c r="L1975">
        <v>8.130000000000001E-09</v>
      </c>
      <c r="M1975">
        <v>0</v>
      </c>
      <c r="N1975">
        <v>3008091308.890019</v>
      </c>
      <c r="O1975">
        <v>-2359957814.999999</v>
      </c>
      <c r="P1975">
        <v>648133493.8900204</v>
      </c>
    </row>
    <row r="1976" spans="1:16">
      <c r="A1976" s="2">
        <v>44689.51220954861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-172110.84</v>
      </c>
      <c r="I1976">
        <v>0.0013992611292</v>
      </c>
      <c r="J1976">
        <v>1</v>
      </c>
      <c r="K1976">
        <v>0.0013992611292</v>
      </c>
      <c r="L1976">
        <v>8.130000000000001E-09</v>
      </c>
      <c r="M1976">
        <v>0</v>
      </c>
      <c r="N1976">
        <v>3007919198.050019</v>
      </c>
      <c r="O1976">
        <v>-2359957814.999999</v>
      </c>
      <c r="P1976">
        <v>647961383.0500202</v>
      </c>
    </row>
    <row r="1977" spans="1:16">
      <c r="A1977" s="2">
        <v>44689.51224138889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176856.99</v>
      </c>
      <c r="I1977">
        <v>-0.001450227318</v>
      </c>
      <c r="J1977">
        <v>1</v>
      </c>
      <c r="K1977">
        <v>0.001450227318</v>
      </c>
      <c r="L1977">
        <v>8.200000000000001E-09</v>
      </c>
      <c r="M1977">
        <v>0</v>
      </c>
      <c r="N1977">
        <v>3008096055.040019</v>
      </c>
      <c r="O1977">
        <v>-2359957814.999999</v>
      </c>
      <c r="P1977">
        <v>648138240.04002</v>
      </c>
    </row>
    <row r="1978" spans="1:16">
      <c r="A1978" s="2">
        <v>44689.51225858797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176858.93</v>
      </c>
      <c r="I1978">
        <v>-0.001450243226</v>
      </c>
      <c r="J1978">
        <v>1</v>
      </c>
      <c r="K1978">
        <v>0.001450243226</v>
      </c>
      <c r="L1978">
        <v>8.199999999999999E-09</v>
      </c>
      <c r="M1978">
        <v>0</v>
      </c>
      <c r="N1978">
        <v>3008272913.970019</v>
      </c>
      <c r="O1978">
        <v>-2359957814.999999</v>
      </c>
      <c r="P1978">
        <v>648315098.9700198</v>
      </c>
    </row>
    <row r="1979" spans="1:16">
      <c r="A1979" s="2">
        <v>44689.51227612269</v>
      </c>
      <c r="B1979" t="s">
        <v>29</v>
      </c>
      <c r="C1979">
        <v>1</v>
      </c>
      <c r="D1979" t="s">
        <v>32</v>
      </c>
      <c r="E1979" t="s">
        <v>13</v>
      </c>
      <c r="F1979" t="s">
        <v>14</v>
      </c>
      <c r="G1979" t="s">
        <v>15</v>
      </c>
      <c r="H1979">
        <v>176927.63</v>
      </c>
      <c r="I1979">
        <v>-0.0014596529475</v>
      </c>
      <c r="J1979">
        <v>1</v>
      </c>
      <c r="K1979">
        <v>0.0014596529475</v>
      </c>
      <c r="L1979">
        <v>8.249999999999999E-09</v>
      </c>
      <c r="M1979">
        <v>0</v>
      </c>
      <c r="N1979">
        <v>3008449841.600019</v>
      </c>
      <c r="O1979">
        <v>-2359957814.999999</v>
      </c>
      <c r="P1979">
        <v>648492026.6000199</v>
      </c>
    </row>
    <row r="1980" spans="1:16">
      <c r="A1980" s="2">
        <v>44689.51232391204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-172181.05</v>
      </c>
      <c r="I1980">
        <v>0.0013998319365</v>
      </c>
      <c r="J1980">
        <v>1</v>
      </c>
      <c r="K1980">
        <v>0.0013998319365</v>
      </c>
      <c r="L1980">
        <v>8.130000000000001E-09</v>
      </c>
      <c r="M1980">
        <v>0</v>
      </c>
      <c r="N1980">
        <v>3008277660.550019</v>
      </c>
      <c r="O1980">
        <v>-2359957814.999999</v>
      </c>
      <c r="P1980">
        <v>648319845.5500197</v>
      </c>
    </row>
    <row r="1981" spans="1:16">
      <c r="A1981" s="2">
        <v>44689.51245770833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-172182.93</v>
      </c>
      <c r="I1981">
        <v>0.0014015690502</v>
      </c>
      <c r="J1981">
        <v>1</v>
      </c>
      <c r="K1981">
        <v>0.0014015690502</v>
      </c>
      <c r="L1981">
        <v>8.14E-09</v>
      </c>
      <c r="M1981">
        <v>0</v>
      </c>
      <c r="N1981">
        <v>3008105477.620019</v>
      </c>
      <c r="O1981">
        <v>-2359957814.999999</v>
      </c>
      <c r="P1981">
        <v>648147662.6200199</v>
      </c>
    </row>
    <row r="1982" spans="1:16">
      <c r="A1982" s="2">
        <v>44689.51249163195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-172116.44</v>
      </c>
      <c r="I1982">
        <v>0.0013993066572</v>
      </c>
      <c r="J1982">
        <v>1</v>
      </c>
      <c r="K1982">
        <v>0.0013993066572</v>
      </c>
      <c r="L1982">
        <v>8.130000000000001E-09</v>
      </c>
      <c r="M1982">
        <v>0</v>
      </c>
      <c r="N1982">
        <v>3007933361.180019</v>
      </c>
      <c r="O1982">
        <v>-2359957814.999999</v>
      </c>
      <c r="P1982">
        <v>647975546.1800199</v>
      </c>
    </row>
    <row r="1983" spans="1:16">
      <c r="A1983" s="2">
        <v>44689.51251341435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-172049.94</v>
      </c>
      <c r="I1983">
        <v>0.0013987660122</v>
      </c>
      <c r="J1983">
        <v>1</v>
      </c>
      <c r="K1983">
        <v>0.0013987660122</v>
      </c>
      <c r="L1983">
        <v>8.129999999999999E-09</v>
      </c>
      <c r="M1983">
        <v>0</v>
      </c>
      <c r="N1983">
        <v>3007761311.240019</v>
      </c>
      <c r="O1983">
        <v>-2359957814.999999</v>
      </c>
      <c r="P1983">
        <v>647803496.2400198</v>
      </c>
    </row>
    <row r="1984" spans="1:16">
      <c r="A1984" s="2">
        <v>44689.51253498843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-171983.43</v>
      </c>
      <c r="I1984">
        <v>0.0013965054516</v>
      </c>
      <c r="J1984">
        <v>1</v>
      </c>
      <c r="K1984">
        <v>0.0013965054516</v>
      </c>
      <c r="L1984">
        <v>8.119999999999999E-09</v>
      </c>
      <c r="M1984">
        <v>0</v>
      </c>
      <c r="N1984">
        <v>3007589327.810019</v>
      </c>
      <c r="O1984">
        <v>-2359957814.999999</v>
      </c>
      <c r="P1984">
        <v>647631512.81002</v>
      </c>
    </row>
    <row r="1985" spans="1:16">
      <c r="A1985" s="2">
        <v>44689.51254215278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-171916.92</v>
      </c>
      <c r="I1985">
        <v>0.0013959653904</v>
      </c>
      <c r="J1985">
        <v>1</v>
      </c>
      <c r="K1985">
        <v>0.0013959653904</v>
      </c>
      <c r="L1985">
        <v>8.119999999999999E-09</v>
      </c>
      <c r="M1985">
        <v>0</v>
      </c>
      <c r="N1985">
        <v>3007417410.890019</v>
      </c>
      <c r="O1985">
        <v>-2359957814.999999</v>
      </c>
      <c r="P1985">
        <v>647459595.8900199</v>
      </c>
    </row>
    <row r="1986" spans="1:16">
      <c r="A1986" s="2">
        <v>44689.51255008102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176594.96</v>
      </c>
      <c r="I1986">
        <v>-0.0014445467728</v>
      </c>
      <c r="J1986">
        <v>1</v>
      </c>
      <c r="K1986">
        <v>0.0014445467728</v>
      </c>
      <c r="L1986">
        <v>8.180000000000001E-09</v>
      </c>
      <c r="M1986">
        <v>0</v>
      </c>
      <c r="N1986">
        <v>3007594005.850019</v>
      </c>
      <c r="O1986">
        <v>-2359957814.999999</v>
      </c>
      <c r="P1986">
        <v>647636190.8500199</v>
      </c>
    </row>
    <row r="1987" spans="1:16">
      <c r="A1987" s="2">
        <v>44689.5125678125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176663.75</v>
      </c>
      <c r="I1987">
        <v>-0.0014468761125</v>
      </c>
      <c r="J1987">
        <v>1</v>
      </c>
      <c r="K1987">
        <v>0.0014468761125</v>
      </c>
      <c r="L1987">
        <v>8.189999999999999E-09</v>
      </c>
      <c r="M1987">
        <v>0</v>
      </c>
      <c r="N1987">
        <v>3007770669.600019</v>
      </c>
      <c r="O1987">
        <v>-2359957814.999999</v>
      </c>
      <c r="P1987">
        <v>647812854.6000199</v>
      </c>
    </row>
    <row r="1988" spans="1:16">
      <c r="A1988" s="2">
        <v>44689.51258047454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176732.36</v>
      </c>
      <c r="I1988">
        <v>-0.0014474380284</v>
      </c>
      <c r="J1988">
        <v>1</v>
      </c>
      <c r="K1988">
        <v>0.0014474380284</v>
      </c>
      <c r="L1988">
        <v>8.190000000000001E-09</v>
      </c>
      <c r="M1988">
        <v>0</v>
      </c>
      <c r="N1988">
        <v>3007947401.960019</v>
      </c>
      <c r="O1988">
        <v>-2359957814.999999</v>
      </c>
      <c r="P1988">
        <v>647989586.9600201</v>
      </c>
    </row>
    <row r="1989" spans="1:16">
      <c r="A1989" s="2">
        <v>44689.5126037037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-172055.32</v>
      </c>
      <c r="I1989">
        <v>0.0013988097516</v>
      </c>
      <c r="J1989">
        <v>1</v>
      </c>
      <c r="K1989">
        <v>0.0013988097516</v>
      </c>
      <c r="L1989">
        <v>8.129999999999999E-09</v>
      </c>
      <c r="M1989">
        <v>0</v>
      </c>
      <c r="N1989">
        <v>3007775346.640019</v>
      </c>
      <c r="O1989">
        <v>-2359957814.999999</v>
      </c>
      <c r="P1989">
        <v>647817531.6400199</v>
      </c>
    </row>
    <row r="1990" spans="1:16">
      <c r="A1990" s="2">
        <v>44689.51262211805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176734.17</v>
      </c>
      <c r="I1990">
        <v>-0.0014474528523</v>
      </c>
      <c r="J1990">
        <v>1</v>
      </c>
      <c r="K1990">
        <v>0.0014474528523</v>
      </c>
      <c r="L1990">
        <v>8.189999999999999E-09</v>
      </c>
      <c r="M1990">
        <v>0</v>
      </c>
      <c r="N1990">
        <v>3007952080.810019</v>
      </c>
      <c r="O1990">
        <v>-2359957814.999999</v>
      </c>
      <c r="P1990">
        <v>647994265.81002</v>
      </c>
    </row>
    <row r="1991" spans="1:16">
      <c r="A1991" s="2">
        <v>44689.51263627315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-172057.19</v>
      </c>
      <c r="I1991">
        <v>0.0013988249547</v>
      </c>
      <c r="J1991">
        <v>1</v>
      </c>
      <c r="K1991">
        <v>0.0013988249547</v>
      </c>
      <c r="L1991">
        <v>8.129999999999999E-09</v>
      </c>
      <c r="M1991">
        <v>0</v>
      </c>
      <c r="N1991">
        <v>3007780023.620019</v>
      </c>
      <c r="O1991">
        <v>-2359957814.999999</v>
      </c>
      <c r="P1991">
        <v>647822208.6200199</v>
      </c>
    </row>
    <row r="1992" spans="1:16">
      <c r="A1992" s="2">
        <v>44689.51264376158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176735.98</v>
      </c>
      <c r="I1992">
        <v>-0.0014474676762</v>
      </c>
      <c r="J1992">
        <v>1</v>
      </c>
      <c r="K1992">
        <v>0.0014474676762</v>
      </c>
      <c r="L1992">
        <v>8.190000000000001E-09</v>
      </c>
      <c r="M1992">
        <v>0</v>
      </c>
      <c r="N1992">
        <v>3007956759.600019</v>
      </c>
      <c r="O1992">
        <v>-2359957814.999999</v>
      </c>
      <c r="P1992">
        <v>647998944.6000199</v>
      </c>
    </row>
    <row r="1993" spans="1:16">
      <c r="A1993" s="2">
        <v>44689.51266086806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176804.68</v>
      </c>
      <c r="I1993">
        <v>-0.001449798376</v>
      </c>
      <c r="J1993">
        <v>1</v>
      </c>
      <c r="K1993">
        <v>0.001449798376</v>
      </c>
      <c r="L1993">
        <v>8.200000000000001E-09</v>
      </c>
      <c r="M1993">
        <v>0</v>
      </c>
      <c r="N1993">
        <v>3008133564.280019</v>
      </c>
      <c r="O1993">
        <v>-2359957814.999999</v>
      </c>
      <c r="P1993">
        <v>648175749.2800198</v>
      </c>
    </row>
    <row r="1994" spans="1:16">
      <c r="A1994" s="2">
        <v>44689.51268778935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-172127.26</v>
      </c>
      <c r="I1994">
        <v>0.0013993946238</v>
      </c>
      <c r="J1994">
        <v>1</v>
      </c>
      <c r="K1994">
        <v>0.0013993946238</v>
      </c>
      <c r="L1994">
        <v>8.129999999999999E-09</v>
      </c>
      <c r="M1994">
        <v>0</v>
      </c>
      <c r="N1994">
        <v>3007961437.020019</v>
      </c>
      <c r="O1994">
        <v>-2359957814.999999</v>
      </c>
      <c r="P1994">
        <v>648003622.0200195</v>
      </c>
    </row>
    <row r="1995" spans="1:16">
      <c r="A1995" s="2">
        <v>44689.51274825232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176873.51</v>
      </c>
      <c r="I1995">
        <v>-0.001450362782</v>
      </c>
      <c r="J1995">
        <v>1</v>
      </c>
      <c r="K1995">
        <v>0.001450362782</v>
      </c>
      <c r="L1995">
        <v>8.200000000000001E-09</v>
      </c>
      <c r="M1995">
        <v>0</v>
      </c>
      <c r="N1995">
        <v>3008138310.530019</v>
      </c>
      <c r="O1995">
        <v>-2359957814.999999</v>
      </c>
      <c r="P1995">
        <v>648180495.5300198</v>
      </c>
    </row>
    <row r="1996" spans="1:16">
      <c r="A1996" s="2">
        <v>44689.51276069444</v>
      </c>
      <c r="B1996" t="s">
        <v>29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-172128.99</v>
      </c>
      <c r="I1996">
        <v>0.0013994086887</v>
      </c>
      <c r="J1996">
        <v>1</v>
      </c>
      <c r="K1996">
        <v>0.0013994086887</v>
      </c>
      <c r="L1996">
        <v>8.130000000000001E-09</v>
      </c>
      <c r="M1996">
        <v>0</v>
      </c>
      <c r="N1996">
        <v>3007966181.540019</v>
      </c>
      <c r="O1996">
        <v>-2359957814.999999</v>
      </c>
      <c r="P1996">
        <v>648008366.54002</v>
      </c>
    </row>
    <row r="1997" spans="1:16">
      <c r="A1997" s="2">
        <v>44689.51279024305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-172062.63</v>
      </c>
      <c r="I1997">
        <v>0.0013988691819</v>
      </c>
      <c r="J1997">
        <v>1</v>
      </c>
      <c r="K1997">
        <v>0.0013988691819</v>
      </c>
      <c r="L1997">
        <v>8.129999999999999E-09</v>
      </c>
      <c r="M1997">
        <v>0</v>
      </c>
      <c r="N1997">
        <v>3007794118.910019</v>
      </c>
      <c r="O1997">
        <v>-2359957814.999999</v>
      </c>
      <c r="P1997">
        <v>647836303.9100199</v>
      </c>
    </row>
    <row r="1998" spans="1:16">
      <c r="A1998" s="2">
        <v>44689.51279287037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176808.45</v>
      </c>
      <c r="I1998">
        <v>-0.00144982929</v>
      </c>
      <c r="J1998">
        <v>1</v>
      </c>
      <c r="K1998">
        <v>0.00144982929</v>
      </c>
      <c r="L1998">
        <v>8.199999999999999E-09</v>
      </c>
      <c r="M1998">
        <v>0</v>
      </c>
      <c r="N1998">
        <v>3007970927.360019</v>
      </c>
      <c r="O1998">
        <v>-2359957814.999999</v>
      </c>
      <c r="P1998">
        <v>648013112.3600197</v>
      </c>
    </row>
    <row r="1999" spans="1:16">
      <c r="A1999" s="2">
        <v>44689.51292662037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176810.23</v>
      </c>
      <c r="I1999">
        <v>-0.001449843886</v>
      </c>
      <c r="J1999">
        <v>1</v>
      </c>
      <c r="K1999">
        <v>0.001449843886</v>
      </c>
      <c r="L1999">
        <v>8.200000000000001E-09</v>
      </c>
      <c r="M1999">
        <v>0</v>
      </c>
      <c r="N1999">
        <v>3008147737.590019</v>
      </c>
      <c r="O1999">
        <v>-2359957814.999999</v>
      </c>
      <c r="P1999">
        <v>648189922.5900197</v>
      </c>
    </row>
    <row r="2000" spans="1:16">
      <c r="A2000" s="2">
        <v>44689.51293709491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176878.98</v>
      </c>
      <c r="I2000">
        <v>-0.001450407636</v>
      </c>
      <c r="J2000">
        <v>1</v>
      </c>
      <c r="K2000">
        <v>0.001450407636</v>
      </c>
      <c r="L2000">
        <v>8.199999999999999E-09</v>
      </c>
      <c r="M2000">
        <v>0</v>
      </c>
      <c r="N2000">
        <v>3008324616.570019</v>
      </c>
      <c r="O2000">
        <v>-2359957814.999999</v>
      </c>
      <c r="P2000">
        <v>648366801.5700197</v>
      </c>
    </row>
    <row r="2001" spans="1:16">
      <c r="A2001" s="2">
        <v>44689.51297409722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-172201.07</v>
      </c>
      <c r="I2001">
        <v>0.0014017167098</v>
      </c>
      <c r="J2001">
        <v>1</v>
      </c>
      <c r="K2001">
        <v>0.0014017167098</v>
      </c>
      <c r="L2001">
        <v>8.139999999999999E-09</v>
      </c>
      <c r="M2001">
        <v>0</v>
      </c>
      <c r="N2001">
        <v>3008152415.500019</v>
      </c>
      <c r="O2001">
        <v>-2359957814.999999</v>
      </c>
      <c r="P2001">
        <v>648194600.5000196</v>
      </c>
    </row>
    <row r="2002" spans="1:16">
      <c r="A2002" s="2">
        <v>44689.51314762732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176880.78</v>
      </c>
      <c r="I2002">
        <v>-0.001450422396</v>
      </c>
      <c r="J2002">
        <v>1</v>
      </c>
      <c r="K2002">
        <v>0.001450422396</v>
      </c>
      <c r="L2002">
        <v>8.200000000000001E-09</v>
      </c>
      <c r="M2002">
        <v>0</v>
      </c>
      <c r="N2002">
        <v>3008329296.280019</v>
      </c>
      <c r="O2002">
        <v>-2359957814.999999</v>
      </c>
      <c r="P2002">
        <v>648371481.2800198</v>
      </c>
    </row>
    <row r="2003" spans="1:16">
      <c r="A2003" s="2">
        <v>44689.51323184028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-172202.8</v>
      </c>
      <c r="I2003">
        <v>0.001401730792</v>
      </c>
      <c r="J2003">
        <v>1</v>
      </c>
      <c r="K2003">
        <v>0.001401730792</v>
      </c>
      <c r="L2003">
        <v>8.14E-09</v>
      </c>
      <c r="M2003">
        <v>0</v>
      </c>
      <c r="N2003">
        <v>3008157093.480019</v>
      </c>
      <c r="O2003">
        <v>-2359957814.999999</v>
      </c>
      <c r="P2003">
        <v>648199278.4800196</v>
      </c>
    </row>
    <row r="2004" spans="1:16">
      <c r="A2004" s="2">
        <v>44689.51334237269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-97265.95</v>
      </c>
      <c r="I2004">
        <v>0.000787854195</v>
      </c>
      <c r="J2004">
        <v>1</v>
      </c>
      <c r="K2004">
        <v>0.000787854195</v>
      </c>
      <c r="L2004">
        <v>8.1E-09</v>
      </c>
      <c r="M2004">
        <v>0</v>
      </c>
      <c r="N2004">
        <v>3008059827.530019</v>
      </c>
      <c r="O2004">
        <v>-2359957814.999999</v>
      </c>
      <c r="P2004">
        <v>648102012.5300198</v>
      </c>
    </row>
    <row r="2005" spans="1:16">
      <c r="A2005" s="2">
        <v>44689.51335740741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-172136.34</v>
      </c>
      <c r="I2005">
        <v>0.0013994684442</v>
      </c>
      <c r="J2005">
        <v>1</v>
      </c>
      <c r="K2005">
        <v>0.0013994684442</v>
      </c>
      <c r="L2005">
        <v>8.130000000000001E-09</v>
      </c>
      <c r="M2005">
        <v>0</v>
      </c>
      <c r="N2005">
        <v>3007887691.190019</v>
      </c>
      <c r="O2005">
        <v>-2359957814.999999</v>
      </c>
      <c r="P2005">
        <v>647929876.1900196</v>
      </c>
    </row>
    <row r="2006" spans="1:16">
      <c r="A2006" s="2">
        <v>44689.51336974537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176815.68</v>
      </c>
      <c r="I2006">
        <v>-0.001449888576</v>
      </c>
      <c r="J2006">
        <v>1</v>
      </c>
      <c r="K2006">
        <v>0.001449888576</v>
      </c>
      <c r="L2006">
        <v>8.200000000000001E-09</v>
      </c>
      <c r="M2006">
        <v>0</v>
      </c>
      <c r="N2006">
        <v>3008064506.870018</v>
      </c>
      <c r="O2006">
        <v>-2359957814.999999</v>
      </c>
      <c r="P2006">
        <v>648106691.8700194</v>
      </c>
    </row>
    <row r="2007" spans="1:16">
      <c r="A2007" s="2">
        <v>44689.51338133102</v>
      </c>
      <c r="B2007" t="s">
        <v>29</v>
      </c>
      <c r="C2007">
        <v>0</v>
      </c>
      <c r="D2007" t="s">
        <v>31</v>
      </c>
      <c r="E2007" t="s">
        <v>13</v>
      </c>
      <c r="F2007" t="s">
        <v>14</v>
      </c>
      <c r="G2007" t="s">
        <v>15</v>
      </c>
      <c r="H2007">
        <v>-172138.07</v>
      </c>
      <c r="I2007">
        <v>0.0013994825091</v>
      </c>
      <c r="J2007">
        <v>1</v>
      </c>
      <c r="K2007">
        <v>0.0013994825091</v>
      </c>
      <c r="L2007">
        <v>8.130000000000001E-09</v>
      </c>
      <c r="M2007">
        <v>0</v>
      </c>
      <c r="N2007">
        <v>3007892368.800018</v>
      </c>
      <c r="O2007">
        <v>-2359957814.999999</v>
      </c>
      <c r="P2007">
        <v>647934553.8000193</v>
      </c>
    </row>
    <row r="2008" spans="1:16">
      <c r="A2008" s="2">
        <v>44689.5134122338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-172071.58</v>
      </c>
      <c r="I2008">
        <v>0.0013989419454</v>
      </c>
      <c r="J2008">
        <v>1</v>
      </c>
      <c r="K2008">
        <v>0.0013989419454</v>
      </c>
      <c r="L2008">
        <v>8.130000000000001E-09</v>
      </c>
      <c r="M2008">
        <v>0</v>
      </c>
      <c r="N2008">
        <v>3007720297.220018</v>
      </c>
      <c r="O2008">
        <v>-2359957814.999999</v>
      </c>
      <c r="P2008">
        <v>647762482.2200193</v>
      </c>
    </row>
    <row r="2009" spans="1:16">
      <c r="A2009" s="2">
        <v>44689.51350543981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97265.95</v>
      </c>
      <c r="I2009">
        <v>-0.00079758079</v>
      </c>
      <c r="J2009">
        <v>1</v>
      </c>
      <c r="K2009">
        <v>0.00079758079</v>
      </c>
      <c r="L2009">
        <v>8.200000000000001E-09</v>
      </c>
      <c r="M2009">
        <v>0</v>
      </c>
      <c r="N2009">
        <v>3007817563.170018</v>
      </c>
      <c r="O2009">
        <v>-2359957814.999999</v>
      </c>
      <c r="P2009">
        <v>647859748.1700191</v>
      </c>
    </row>
    <row r="2010" spans="1:16">
      <c r="A2010" s="2">
        <v>44689.51350543981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176817.48</v>
      </c>
      <c r="I2010">
        <v>-0.001449903336</v>
      </c>
      <c r="J2010">
        <v>1</v>
      </c>
      <c r="K2010">
        <v>0.001449903336</v>
      </c>
      <c r="L2010">
        <v>8.199999999999999E-09</v>
      </c>
      <c r="M2010">
        <v>0</v>
      </c>
      <c r="N2010">
        <v>3007994380.650018</v>
      </c>
      <c r="O2010">
        <v>-2359957814.999999</v>
      </c>
      <c r="P2010">
        <v>648036565.6500192</v>
      </c>
    </row>
    <row r="2011" spans="1:16">
      <c r="A2011" s="2">
        <v>44689.51351222222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-172073.46</v>
      </c>
      <c r="I2011">
        <v>0.0013989572298</v>
      </c>
      <c r="J2011">
        <v>1</v>
      </c>
      <c r="K2011">
        <v>0.0013989572298</v>
      </c>
      <c r="L2011">
        <v>8.130000000000001E-09</v>
      </c>
      <c r="M2011">
        <v>0</v>
      </c>
      <c r="N2011">
        <v>3007822307.190018</v>
      </c>
      <c r="O2011">
        <v>-2359957814.999999</v>
      </c>
      <c r="P2011">
        <v>647864492.1900191</v>
      </c>
    </row>
    <row r="2012" spans="1:16">
      <c r="A2012" s="2">
        <v>44689.51378225694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176752.42</v>
      </c>
      <c r="I2012">
        <v>-0.0014476023198</v>
      </c>
      <c r="J2012">
        <v>1</v>
      </c>
      <c r="K2012">
        <v>0.0014476023198</v>
      </c>
      <c r="L2012">
        <v>8.189999999999999E-09</v>
      </c>
      <c r="M2012">
        <v>0</v>
      </c>
      <c r="N2012">
        <v>3007999059.610018</v>
      </c>
      <c r="O2012">
        <v>-2359957814.999999</v>
      </c>
      <c r="P2012">
        <v>648041244.6100192</v>
      </c>
    </row>
    <row r="2013" spans="1:16">
      <c r="A2013" s="2">
        <v>44689.51380084491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-172075.34</v>
      </c>
      <c r="I2013">
        <v>0.0013989725142</v>
      </c>
      <c r="J2013">
        <v>1</v>
      </c>
      <c r="K2013">
        <v>0.0013989725142</v>
      </c>
      <c r="L2013">
        <v>8.129999999999999E-09</v>
      </c>
      <c r="M2013">
        <v>0</v>
      </c>
      <c r="N2013">
        <v>3007826984.270018</v>
      </c>
      <c r="O2013">
        <v>-2359957814.999999</v>
      </c>
      <c r="P2013">
        <v>647869169.2700191</v>
      </c>
    </row>
    <row r="2014" spans="1:16">
      <c r="A2014" s="2">
        <v>44689.51382079861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176754.23</v>
      </c>
      <c r="I2014">
        <v>-0.0014476171437</v>
      </c>
      <c r="J2014">
        <v>1</v>
      </c>
      <c r="K2014">
        <v>0.0014476171437</v>
      </c>
      <c r="L2014">
        <v>8.189999999999999E-09</v>
      </c>
      <c r="M2014">
        <v>0</v>
      </c>
      <c r="N2014">
        <v>3008003738.500018</v>
      </c>
      <c r="O2014">
        <v>-2359957814.999999</v>
      </c>
      <c r="P2014">
        <v>648045923.5000191</v>
      </c>
    </row>
    <row r="2015" spans="1:16">
      <c r="A2015" s="2">
        <v>44689.51384737268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-172008.78</v>
      </c>
      <c r="I2015">
        <v>0.0013967112936</v>
      </c>
      <c r="J2015">
        <v>1</v>
      </c>
      <c r="K2015">
        <v>0.0013967112936</v>
      </c>
      <c r="L2015">
        <v>8.119999999999999E-09</v>
      </c>
      <c r="M2015">
        <v>0</v>
      </c>
      <c r="N2015">
        <v>3007831729.720018</v>
      </c>
      <c r="O2015">
        <v>-2359957814.999999</v>
      </c>
      <c r="P2015">
        <v>647873914.7200189</v>
      </c>
    </row>
    <row r="2016" spans="1:16">
      <c r="A2016" s="2">
        <v>44689.51388550926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-97701</v>
      </c>
      <c r="I2016">
        <v>0.0007913781</v>
      </c>
      <c r="J2016">
        <v>1</v>
      </c>
      <c r="K2016">
        <v>0.0007913781</v>
      </c>
      <c r="L2016">
        <v>8.1E-09</v>
      </c>
      <c r="M2016">
        <v>0</v>
      </c>
      <c r="N2016">
        <v>3007734028.720018</v>
      </c>
      <c r="O2016">
        <v>-2359957814.999999</v>
      </c>
      <c r="P2016">
        <v>647776213.7200189</v>
      </c>
    </row>
    <row r="2017" spans="1:16">
      <c r="A2017" s="2">
        <v>44689.5139787037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176756.17</v>
      </c>
      <c r="I2017">
        <v>-0.0014476330323</v>
      </c>
      <c r="J2017">
        <v>1</v>
      </c>
      <c r="K2017">
        <v>0.0014476330323</v>
      </c>
      <c r="L2017">
        <v>8.189999999999999E-09</v>
      </c>
      <c r="M2017">
        <v>0</v>
      </c>
      <c r="N2017">
        <v>3007910784.890018</v>
      </c>
      <c r="O2017">
        <v>-2359957814.999999</v>
      </c>
      <c r="P2017">
        <v>647952969.8900189</v>
      </c>
    </row>
    <row r="2018" spans="1:16">
      <c r="A2018" s="2">
        <v>44689.51402608796</v>
      </c>
      <c r="B2018" t="s">
        <v>29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-172078.95</v>
      </c>
      <c r="I2018">
        <v>0.0013990018635</v>
      </c>
      <c r="J2018">
        <v>1</v>
      </c>
      <c r="K2018">
        <v>0.0013990018635</v>
      </c>
      <c r="L2018">
        <v>8.129999999999999E-09</v>
      </c>
      <c r="M2018">
        <v>0</v>
      </c>
      <c r="N2018">
        <v>3007738705.940018</v>
      </c>
      <c r="O2018">
        <v>-2359957814.999999</v>
      </c>
      <c r="P2018">
        <v>647780890.9400191</v>
      </c>
    </row>
    <row r="2019" spans="1:16">
      <c r="A2019" s="2">
        <v>44689.51413085648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176824.9</v>
      </c>
      <c r="I2019">
        <v>-0.00144996418</v>
      </c>
      <c r="J2019">
        <v>1</v>
      </c>
      <c r="K2019">
        <v>0.00144996418</v>
      </c>
      <c r="L2019">
        <v>8.199999999999999E-09</v>
      </c>
      <c r="M2019">
        <v>0</v>
      </c>
      <c r="N2019">
        <v>3007915530.840018</v>
      </c>
      <c r="O2019">
        <v>-2359957814.999999</v>
      </c>
      <c r="P2019">
        <v>647957715.8400192</v>
      </c>
    </row>
    <row r="2020" spans="1:16">
      <c r="A2020" s="2">
        <v>44689.51413085648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97701</v>
      </c>
      <c r="I2020">
        <v>-0.0008011482</v>
      </c>
      <c r="J2020">
        <v>1</v>
      </c>
      <c r="K2020">
        <v>0.0008011482</v>
      </c>
      <c r="L2020">
        <v>8.199999999999999E-09</v>
      </c>
      <c r="M2020">
        <v>0</v>
      </c>
      <c r="N2020">
        <v>3008013231.840018</v>
      </c>
      <c r="O2020">
        <v>-2359957814.999999</v>
      </c>
      <c r="P2020">
        <v>648055416.8400192</v>
      </c>
    </row>
    <row r="2021" spans="1:16">
      <c r="A2021" s="2">
        <v>44689.51420487268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-98139.41</v>
      </c>
      <c r="I2021">
        <v>0.000794929221</v>
      </c>
      <c r="J2021">
        <v>1</v>
      </c>
      <c r="K2021">
        <v>0.000794929221</v>
      </c>
      <c r="L2021">
        <v>8.1E-09</v>
      </c>
      <c r="M2021">
        <v>0</v>
      </c>
      <c r="N2021">
        <v>3007915092.430018</v>
      </c>
      <c r="O2021">
        <v>-2359957814.999999</v>
      </c>
      <c r="P2021">
        <v>647957277.4300194</v>
      </c>
    </row>
    <row r="2022" spans="1:16">
      <c r="A2022" s="2">
        <v>44689.5143015162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-172080.67</v>
      </c>
      <c r="I2022">
        <v>0.0013990158471</v>
      </c>
      <c r="J2022">
        <v>1</v>
      </c>
      <c r="K2022">
        <v>0.0013990158471</v>
      </c>
      <c r="L2022">
        <v>8.129999999999999E-09</v>
      </c>
      <c r="M2022">
        <v>0</v>
      </c>
      <c r="N2022">
        <v>3007743011.760018</v>
      </c>
      <c r="O2022">
        <v>-2359957814.999999</v>
      </c>
      <c r="P2022">
        <v>647785196.7600193</v>
      </c>
    </row>
    <row r="2023" spans="1:16">
      <c r="A2023" s="2">
        <v>44689.5143155787</v>
      </c>
      <c r="B2023" t="s">
        <v>29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-172014.2</v>
      </c>
      <c r="I2023">
        <v>0.001396755304</v>
      </c>
      <c r="J2023">
        <v>1</v>
      </c>
      <c r="K2023">
        <v>0.001396755304</v>
      </c>
      <c r="L2023">
        <v>8.119999999999999E-09</v>
      </c>
      <c r="M2023">
        <v>0</v>
      </c>
      <c r="N2023">
        <v>3007570997.560019</v>
      </c>
      <c r="O2023">
        <v>-2359957814.999999</v>
      </c>
      <c r="P2023">
        <v>647613182.5600195</v>
      </c>
    </row>
    <row r="2024" spans="1:16">
      <c r="A2024" s="2">
        <v>44689.51433149305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176692.9</v>
      </c>
      <c r="I2024">
        <v>-0.001447114851</v>
      </c>
      <c r="J2024">
        <v>1</v>
      </c>
      <c r="K2024">
        <v>0.001447114851</v>
      </c>
      <c r="L2024">
        <v>8.190000000000001E-09</v>
      </c>
      <c r="M2024">
        <v>0</v>
      </c>
      <c r="N2024">
        <v>3007747690.460019</v>
      </c>
      <c r="O2024">
        <v>-2359957814.999999</v>
      </c>
      <c r="P2024">
        <v>647789875.4600196</v>
      </c>
    </row>
    <row r="2025" spans="1:16">
      <c r="A2025" s="2">
        <v>44689.51433890047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-171947.73</v>
      </c>
      <c r="I2025">
        <v>0.0013962155676</v>
      </c>
      <c r="J2025">
        <v>1</v>
      </c>
      <c r="K2025">
        <v>0.0013962155676</v>
      </c>
      <c r="L2025">
        <v>8.119999999999999E-09</v>
      </c>
      <c r="M2025">
        <v>0</v>
      </c>
      <c r="N2025">
        <v>3007575742.730019</v>
      </c>
      <c r="O2025">
        <v>-2359957814.999999</v>
      </c>
      <c r="P2025">
        <v>647617927.7300196</v>
      </c>
    </row>
    <row r="2026" spans="1:16">
      <c r="A2026" s="2">
        <v>44689.51442421296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-171949.6</v>
      </c>
      <c r="I2026">
        <v>0.001396230752</v>
      </c>
      <c r="J2026">
        <v>1</v>
      </c>
      <c r="K2026">
        <v>0.001396230752</v>
      </c>
      <c r="L2026">
        <v>8.120000000000001E-09</v>
      </c>
      <c r="M2026">
        <v>0</v>
      </c>
      <c r="N2026">
        <v>3007403793.130019</v>
      </c>
      <c r="O2026">
        <v>-2359957814.999999</v>
      </c>
      <c r="P2026">
        <v>647445978.1300197</v>
      </c>
    </row>
    <row r="2027" spans="1:16">
      <c r="A2027" s="2">
        <v>44689.51443625</v>
      </c>
      <c r="B2027" t="s">
        <v>29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-171883.08</v>
      </c>
      <c r="I2027">
        <v>0.0013939717788</v>
      </c>
      <c r="J2027">
        <v>1</v>
      </c>
      <c r="K2027">
        <v>0.0013939717788</v>
      </c>
      <c r="L2027">
        <v>8.109999999999999E-09</v>
      </c>
      <c r="M2027">
        <v>0</v>
      </c>
      <c r="N2027">
        <v>3007231910.050019</v>
      </c>
      <c r="O2027">
        <v>-2359957814.999999</v>
      </c>
      <c r="P2027">
        <v>647274095.0500197</v>
      </c>
    </row>
    <row r="2028" spans="1:16">
      <c r="A2028" s="2">
        <v>44689.51444844907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176560.99</v>
      </c>
      <c r="I2028">
        <v>-0.0014442688982</v>
      </c>
      <c r="J2028">
        <v>1</v>
      </c>
      <c r="K2028">
        <v>0.0014442688982</v>
      </c>
      <c r="L2028">
        <v>8.179999999999999E-09</v>
      </c>
      <c r="M2028">
        <v>0</v>
      </c>
      <c r="N2028">
        <v>3007408471.040019</v>
      </c>
      <c r="O2028">
        <v>-2359957814.999999</v>
      </c>
      <c r="P2028">
        <v>647450656.0400195</v>
      </c>
    </row>
    <row r="2029" spans="1:16">
      <c r="A2029" s="2">
        <v>44689.51446011574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-171884.95</v>
      </c>
      <c r="I2029">
        <v>0.0013939869445</v>
      </c>
      <c r="J2029">
        <v>1</v>
      </c>
      <c r="K2029">
        <v>0.0013939869445</v>
      </c>
      <c r="L2029">
        <v>8.109999999999999E-09</v>
      </c>
      <c r="M2029">
        <v>0</v>
      </c>
      <c r="N2029">
        <v>3007236586.090019</v>
      </c>
      <c r="O2029">
        <v>-2359957814.999999</v>
      </c>
      <c r="P2029">
        <v>647278771.0900197</v>
      </c>
    </row>
    <row r="2030" spans="1:16">
      <c r="A2030" s="2">
        <v>44689.51446770833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176629.63</v>
      </c>
      <c r="I2030">
        <v>-0.0014448303734</v>
      </c>
      <c r="J2030">
        <v>1</v>
      </c>
      <c r="K2030">
        <v>0.0014448303734</v>
      </c>
      <c r="L2030">
        <v>8.179999999999999E-09</v>
      </c>
      <c r="M2030">
        <v>0</v>
      </c>
      <c r="N2030">
        <v>3007413215.720019</v>
      </c>
      <c r="O2030">
        <v>-2359957814.999999</v>
      </c>
      <c r="P2030">
        <v>647455400.7200198</v>
      </c>
    </row>
    <row r="2031" spans="1:16">
      <c r="A2031" s="2">
        <v>44689.51452327547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-3664266304.02</v>
      </c>
      <c r="I2031">
        <v>29.680557062562</v>
      </c>
      <c r="J2031">
        <v>1</v>
      </c>
      <c r="K2031">
        <v>29.680557062562</v>
      </c>
      <c r="L2031">
        <v>8.1E-09</v>
      </c>
      <c r="M2031">
        <v>0</v>
      </c>
      <c r="N2031">
        <v>-656853088.2999811</v>
      </c>
      <c r="O2031">
        <v>-2359957814.999999</v>
      </c>
      <c r="P2031">
        <v>-3016810903.29998</v>
      </c>
    </row>
    <row r="2032" spans="1:16">
      <c r="A2032" s="2">
        <v>44689.51453777778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-208199139.98</v>
      </c>
      <c r="I2032">
        <v>1.686413033838</v>
      </c>
      <c r="J2032">
        <v>1</v>
      </c>
      <c r="K2032">
        <v>1.686413033838</v>
      </c>
      <c r="L2032">
        <v>8.1E-09</v>
      </c>
      <c r="M2032">
        <v>0</v>
      </c>
      <c r="N2032">
        <v>-865052228.2799811</v>
      </c>
      <c r="O2032">
        <v>-2359957814.999999</v>
      </c>
      <c r="P2032">
        <v>-3225010043.27998</v>
      </c>
    </row>
    <row r="2033" spans="1:16">
      <c r="A2033" s="2">
        <v>44689.51460168981</v>
      </c>
      <c r="B2033" t="s">
        <v>30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3660835398</v>
      </c>
      <c r="I2033">
        <v>-30.0188502636</v>
      </c>
      <c r="J2033">
        <v>1</v>
      </c>
      <c r="K2033">
        <v>30.0188502636</v>
      </c>
      <c r="L2033">
        <v>8.200000000000001E-09</v>
      </c>
      <c r="M2033">
        <v>0</v>
      </c>
      <c r="N2033">
        <v>-865052228.2799811</v>
      </c>
      <c r="O2033">
        <v>1300877583.000001</v>
      </c>
      <c r="P2033">
        <v>435825354.7200198</v>
      </c>
    </row>
    <row r="2034" spans="1:16">
      <c r="A2034" s="2">
        <v>44689.51469210648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176631.59</v>
      </c>
      <c r="I2034">
        <v>-0.0014448464062</v>
      </c>
      <c r="J2034">
        <v>1</v>
      </c>
      <c r="K2034">
        <v>0.0014448464062</v>
      </c>
      <c r="L2034">
        <v>8.179999999999999E-09</v>
      </c>
      <c r="M2034">
        <v>0</v>
      </c>
      <c r="N2034">
        <v>-864875596.6899811</v>
      </c>
      <c r="O2034">
        <v>1300877583.000001</v>
      </c>
      <c r="P2034">
        <v>436001986.3100199</v>
      </c>
    </row>
    <row r="2035" spans="1:16">
      <c r="A2035" s="2">
        <v>44689.51471043981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1359597027.67</v>
      </c>
      <c r="I2035">
        <v>-11.148695626894</v>
      </c>
      <c r="J2035">
        <v>1</v>
      </c>
      <c r="K2035">
        <v>11.148695626894</v>
      </c>
      <c r="L2035">
        <v>8.199999999999999E-09</v>
      </c>
      <c r="M2035">
        <v>0</v>
      </c>
      <c r="N2035">
        <v>494721430.980019</v>
      </c>
      <c r="O2035">
        <v>1300877583.000001</v>
      </c>
      <c r="P2035">
        <v>1795599013.98002</v>
      </c>
    </row>
    <row r="2036" spans="1:16">
      <c r="A2036" s="2">
        <v>44689.51471733797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-171886.81</v>
      </c>
      <c r="I2036">
        <v>0.0013940020291</v>
      </c>
      <c r="J2036">
        <v>1</v>
      </c>
      <c r="K2036">
        <v>0.0013940020291</v>
      </c>
      <c r="L2036">
        <v>8.110000000000001E-09</v>
      </c>
      <c r="M2036">
        <v>0</v>
      </c>
      <c r="N2036">
        <v>494549544.170019</v>
      </c>
      <c r="O2036">
        <v>1300877583.000001</v>
      </c>
      <c r="P2036">
        <v>1795427127.17002</v>
      </c>
    </row>
    <row r="2037" spans="1:16">
      <c r="A2037" s="2">
        <v>44689.51475179398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1367313201.67</v>
      </c>
      <c r="I2037">
        <v>-11.211968253694</v>
      </c>
      <c r="J2037">
        <v>1</v>
      </c>
      <c r="K2037">
        <v>11.211968253694</v>
      </c>
      <c r="L2037">
        <v>8.199999999999999E-09</v>
      </c>
      <c r="M2037">
        <v>0</v>
      </c>
      <c r="N2037">
        <v>1861862745.840019</v>
      </c>
      <c r="O2037">
        <v>1300877583.000001</v>
      </c>
      <c r="P2037">
        <v>3162740328.84002</v>
      </c>
    </row>
    <row r="2038" spans="1:16">
      <c r="A2038" s="2">
        <v>44689.51475943287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1145653354.07</v>
      </c>
      <c r="I2038">
        <v>-9.394357503374</v>
      </c>
      <c r="J2038">
        <v>1</v>
      </c>
      <c r="K2038">
        <v>9.394357503374</v>
      </c>
      <c r="L2038">
        <v>8.200000000000001E-09</v>
      </c>
      <c r="M2038">
        <v>0</v>
      </c>
      <c r="N2038">
        <v>3007516099.910019</v>
      </c>
      <c r="O2038">
        <v>1300877583.000001</v>
      </c>
      <c r="P2038">
        <v>4308393682.91002</v>
      </c>
    </row>
    <row r="2039" spans="1:16">
      <c r="A2039" s="2">
        <v>44689.514763125</v>
      </c>
      <c r="B2039" t="s">
        <v>30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-2518715834</v>
      </c>
      <c r="I2039">
        <v>20.4015982554</v>
      </c>
      <c r="J2039">
        <v>1</v>
      </c>
      <c r="K2039">
        <v>20.4015982554</v>
      </c>
      <c r="L2039">
        <v>8.1E-09</v>
      </c>
      <c r="M2039">
        <v>0</v>
      </c>
      <c r="N2039">
        <v>3007516099.910019</v>
      </c>
      <c r="O2039">
        <v>-1217838250.999999</v>
      </c>
      <c r="P2039">
        <v>1789677848.91002</v>
      </c>
    </row>
    <row r="2040" spans="1:16">
      <c r="A2040" s="2">
        <v>44689.51486645833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176633.39</v>
      </c>
      <c r="I2040">
        <v>-0.0014448611302</v>
      </c>
      <c r="J2040">
        <v>1</v>
      </c>
      <c r="K2040">
        <v>0.0014448611302</v>
      </c>
      <c r="L2040">
        <v>8.179999999999999E-09</v>
      </c>
      <c r="M2040">
        <v>0</v>
      </c>
      <c r="N2040">
        <v>3007692733.300019</v>
      </c>
      <c r="O2040">
        <v>-1217838250.999999</v>
      </c>
      <c r="P2040">
        <v>1789854482.30002</v>
      </c>
    </row>
    <row r="2041" spans="1:16">
      <c r="A2041" s="2">
        <v>44689.51488268519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176702.12</v>
      </c>
      <c r="I2041">
        <v>-0.0014471903628</v>
      </c>
      <c r="J2041">
        <v>1</v>
      </c>
      <c r="K2041">
        <v>0.0014471903628</v>
      </c>
      <c r="L2041">
        <v>8.190000000000001E-09</v>
      </c>
      <c r="M2041">
        <v>0</v>
      </c>
      <c r="N2041">
        <v>3007869435.420019</v>
      </c>
      <c r="O2041">
        <v>-1217838250.999999</v>
      </c>
      <c r="P2041">
        <v>1790031184.42002</v>
      </c>
    </row>
    <row r="2042" spans="1:16">
      <c r="A2042" s="2">
        <v>44689.51489907407</v>
      </c>
      <c r="B2042" t="s">
        <v>29</v>
      </c>
      <c r="C2042">
        <v>0</v>
      </c>
      <c r="D2042" t="s">
        <v>32</v>
      </c>
      <c r="E2042" t="s">
        <v>13</v>
      </c>
      <c r="F2042" t="s">
        <v>14</v>
      </c>
      <c r="G2042" t="s">
        <v>15</v>
      </c>
      <c r="H2042">
        <v>176770.82</v>
      </c>
      <c r="I2042">
        <v>-0.0014477530158</v>
      </c>
      <c r="J2042">
        <v>1</v>
      </c>
      <c r="K2042">
        <v>0.0014477530158</v>
      </c>
      <c r="L2042">
        <v>8.189999999999999E-09</v>
      </c>
      <c r="M2042">
        <v>0</v>
      </c>
      <c r="N2042">
        <v>3008046206.240019</v>
      </c>
      <c r="O2042">
        <v>-1217838250.999999</v>
      </c>
      <c r="P2042">
        <v>1790207955.24002</v>
      </c>
    </row>
    <row r="2043" spans="1:16">
      <c r="A2043" s="2">
        <v>44689.51553488426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176839.5</v>
      </c>
      <c r="I2043">
        <v>-0.0014500839</v>
      </c>
      <c r="J2043">
        <v>1</v>
      </c>
      <c r="K2043">
        <v>0.0014500839</v>
      </c>
      <c r="L2043">
        <v>8.200000000000001E-09</v>
      </c>
      <c r="M2043">
        <v>0</v>
      </c>
      <c r="N2043">
        <v>3008223045.740019</v>
      </c>
      <c r="O2043">
        <v>-1217838250.999999</v>
      </c>
      <c r="P2043">
        <v>1790384794.74002</v>
      </c>
    </row>
    <row r="2044" spans="1:16">
      <c r="A2044" s="2">
        <v>44689.52270069445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176908.15</v>
      </c>
      <c r="I2044">
        <v>-0.00145064683</v>
      </c>
      <c r="J2044">
        <v>1</v>
      </c>
      <c r="K2044">
        <v>0.00145064683</v>
      </c>
      <c r="L2044">
        <v>8.200000000000001E-09</v>
      </c>
      <c r="M2044">
        <v>0</v>
      </c>
      <c r="N2044">
        <v>3008399953.890019</v>
      </c>
      <c r="O2044">
        <v>-1217838250.999999</v>
      </c>
      <c r="P2044">
        <v>1790561702.89002</v>
      </c>
    </row>
    <row r="2045" spans="1:16">
      <c r="A2045" s="2">
        <v>44689.52270876157</v>
      </c>
      <c r="B2045" t="s">
        <v>29</v>
      </c>
      <c r="C2045">
        <v>1</v>
      </c>
      <c r="D2045" t="s">
        <v>32</v>
      </c>
      <c r="E2045" t="s">
        <v>13</v>
      </c>
      <c r="F2045" t="s">
        <v>14</v>
      </c>
      <c r="G2045" t="s">
        <v>15</v>
      </c>
      <c r="H2045">
        <v>176976.94</v>
      </c>
      <c r="I2045">
        <v>-0.001460059755</v>
      </c>
      <c r="J2045">
        <v>1</v>
      </c>
      <c r="K2045">
        <v>0.001460059755</v>
      </c>
      <c r="L2045">
        <v>8.249999999999999E-09</v>
      </c>
      <c r="M2045">
        <v>0</v>
      </c>
      <c r="N2045">
        <v>3008576930.830019</v>
      </c>
      <c r="O2045">
        <v>-1217838250.999999</v>
      </c>
      <c r="P2045">
        <v>1790738679.83002</v>
      </c>
    </row>
    <row r="2046" spans="1:16">
      <c r="A2046" s="2">
        <v>44689.52275452546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177045.71</v>
      </c>
      <c r="I2046">
        <v>-0.0014606271075</v>
      </c>
      <c r="J2046">
        <v>1</v>
      </c>
      <c r="K2046">
        <v>0.0014606271075</v>
      </c>
      <c r="L2046">
        <v>8.249999999999999E-09</v>
      </c>
      <c r="M2046">
        <v>0</v>
      </c>
      <c r="N2046">
        <v>3008753976.540019</v>
      </c>
      <c r="O2046">
        <v>-1217838250.999999</v>
      </c>
      <c r="P2046">
        <v>1790915725.54002</v>
      </c>
    </row>
    <row r="2047" spans="1:16">
      <c r="A2047" s="2">
        <v>44689.52276896991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177114.45</v>
      </c>
      <c r="I2047">
        <v>-0.0014611942125</v>
      </c>
      <c r="J2047">
        <v>1</v>
      </c>
      <c r="K2047">
        <v>0.0014611942125</v>
      </c>
      <c r="L2047">
        <v>8.249999999999999E-09</v>
      </c>
      <c r="M2047">
        <v>0</v>
      </c>
      <c r="N2047">
        <v>3008931090.990019</v>
      </c>
      <c r="O2047">
        <v>-1217838250.999999</v>
      </c>
      <c r="P2047">
        <v>1791092839.99002</v>
      </c>
    </row>
    <row r="2048" spans="1:16">
      <c r="A2048" s="2">
        <v>44689.5227819213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177183.17</v>
      </c>
      <c r="I2048">
        <v>-0.0014617611525</v>
      </c>
      <c r="J2048">
        <v>1</v>
      </c>
      <c r="K2048">
        <v>0.0014617611525</v>
      </c>
      <c r="L2048">
        <v>8.249999999999999E-09</v>
      </c>
      <c r="M2048">
        <v>0</v>
      </c>
      <c r="N2048">
        <v>3009108274.160019</v>
      </c>
      <c r="O2048">
        <v>-1217838250.999999</v>
      </c>
      <c r="P2048">
        <v>1791270023.16002</v>
      </c>
    </row>
    <row r="2049" spans="1:16">
      <c r="A2049" s="2">
        <v>44689.52279137731</v>
      </c>
      <c r="B2049" t="s">
        <v>29</v>
      </c>
      <c r="C2049">
        <v>1</v>
      </c>
      <c r="D2049" t="s">
        <v>32</v>
      </c>
      <c r="E2049" t="s">
        <v>13</v>
      </c>
      <c r="F2049" t="s">
        <v>14</v>
      </c>
      <c r="G2049" t="s">
        <v>15</v>
      </c>
      <c r="H2049">
        <v>177251.86</v>
      </c>
      <c r="I2049">
        <v>-0.001462327845</v>
      </c>
      <c r="J2049">
        <v>1</v>
      </c>
      <c r="K2049">
        <v>0.001462327845</v>
      </c>
      <c r="L2049">
        <v>8.249999999999999E-09</v>
      </c>
      <c r="M2049">
        <v>0</v>
      </c>
      <c r="N2049">
        <v>3009285526.020019</v>
      </c>
      <c r="O2049">
        <v>-1217838250.999999</v>
      </c>
      <c r="P2049">
        <v>1791447275.02002</v>
      </c>
    </row>
    <row r="2050" spans="1:16">
      <c r="A2050" s="2">
        <v>44689.52280746528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11021567.44</v>
      </c>
      <c r="I2050">
        <v>-0.09247095082160001</v>
      </c>
      <c r="J2050">
        <v>1</v>
      </c>
      <c r="K2050">
        <v>0.09247095082160001</v>
      </c>
      <c r="L2050">
        <v>8.390000000000001E-09</v>
      </c>
      <c r="M2050">
        <v>0</v>
      </c>
      <c r="N2050">
        <v>3020307093.460019</v>
      </c>
      <c r="O2050">
        <v>-1217838250.999999</v>
      </c>
      <c r="P2050">
        <v>1802468842.46002</v>
      </c>
    </row>
    <row r="2051" spans="1:16">
      <c r="A2051" s="2">
        <v>44689.52988869213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-176781.53</v>
      </c>
      <c r="I2051">
        <v>0.0014991073744</v>
      </c>
      <c r="J2051">
        <v>1</v>
      </c>
      <c r="K2051">
        <v>0.0014991073744</v>
      </c>
      <c r="L2051">
        <v>8.479999999999999E-09</v>
      </c>
      <c r="M2051">
        <v>0</v>
      </c>
      <c r="N2051">
        <v>3020130311.930019</v>
      </c>
      <c r="O2051">
        <v>-1217838250.999999</v>
      </c>
      <c r="P2051">
        <v>1802292060.93002</v>
      </c>
    </row>
    <row r="2052" spans="1:16">
      <c r="A2052" s="2">
        <v>44689.52992743056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-176714.63</v>
      </c>
      <c r="I2052">
        <v>0.0014967729161</v>
      </c>
      <c r="J2052">
        <v>1</v>
      </c>
      <c r="K2052">
        <v>0.0014967729161</v>
      </c>
      <c r="L2052">
        <v>8.470000000000001E-09</v>
      </c>
      <c r="M2052">
        <v>0</v>
      </c>
      <c r="N2052">
        <v>3019953597.300019</v>
      </c>
      <c r="O2052">
        <v>-1217838250.999999</v>
      </c>
      <c r="P2052">
        <v>1802115346.30002</v>
      </c>
    </row>
    <row r="2053" spans="1:16">
      <c r="A2053" s="2">
        <v>44689.52994817129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-176647.72</v>
      </c>
      <c r="I2053">
        <v>0.0014962061884</v>
      </c>
      <c r="J2053">
        <v>1</v>
      </c>
      <c r="K2053">
        <v>0.0014962061884</v>
      </c>
      <c r="L2053">
        <v>8.469999999999999E-09</v>
      </c>
      <c r="M2053">
        <v>0</v>
      </c>
      <c r="N2053">
        <v>3019776949.580019</v>
      </c>
      <c r="O2053">
        <v>-1217838250.999999</v>
      </c>
      <c r="P2053">
        <v>1801938698.58002</v>
      </c>
    </row>
    <row r="2054" spans="1:16">
      <c r="A2054" s="2">
        <v>44689.52996847222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-176580.8</v>
      </c>
      <c r="I2054">
        <v>0.001493873568</v>
      </c>
      <c r="J2054">
        <v>1</v>
      </c>
      <c r="K2054">
        <v>0.001493873568</v>
      </c>
      <c r="L2054">
        <v>8.460000000000001E-09</v>
      </c>
      <c r="M2054">
        <v>0</v>
      </c>
      <c r="N2054">
        <v>3019600368.780019</v>
      </c>
      <c r="O2054">
        <v>-1217838250.999999</v>
      </c>
      <c r="P2054">
        <v>1801762117.78002</v>
      </c>
    </row>
    <row r="2055" spans="1:16">
      <c r="A2055" s="2">
        <v>44689.53000413194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-176513.89</v>
      </c>
      <c r="I2055">
        <v>0.0014933075094</v>
      </c>
      <c r="J2055">
        <v>1</v>
      </c>
      <c r="K2055">
        <v>0.0014933075094</v>
      </c>
      <c r="L2055">
        <v>8.459999999999999E-09</v>
      </c>
      <c r="M2055">
        <v>0</v>
      </c>
      <c r="N2055">
        <v>3019423854.890019</v>
      </c>
      <c r="O2055">
        <v>-1217838250.999999</v>
      </c>
      <c r="P2055">
        <v>1801585603.89002</v>
      </c>
    </row>
    <row r="2056" spans="1:16">
      <c r="A2056" s="2">
        <v>44689.53020548611</v>
      </c>
      <c r="B2056" t="s">
        <v>29</v>
      </c>
      <c r="C2056">
        <v>0</v>
      </c>
      <c r="D2056" t="s">
        <v>31</v>
      </c>
      <c r="E2056" t="s">
        <v>13</v>
      </c>
      <c r="F2056" t="s">
        <v>14</v>
      </c>
      <c r="G2056" t="s">
        <v>15</v>
      </c>
      <c r="H2056">
        <v>-176446.98</v>
      </c>
      <c r="I2056">
        <v>0.001490976981</v>
      </c>
      <c r="J2056">
        <v>1</v>
      </c>
      <c r="K2056">
        <v>0.001490976981</v>
      </c>
      <c r="L2056">
        <v>8.45E-09</v>
      </c>
      <c r="M2056">
        <v>0</v>
      </c>
      <c r="N2056">
        <v>3019247407.910019</v>
      </c>
      <c r="O2056">
        <v>-1217838250.999999</v>
      </c>
      <c r="P2056">
        <v>1801409156.91002</v>
      </c>
    </row>
    <row r="2057" spans="1:16">
      <c r="A2057" s="2">
        <v>44689.53045230324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-176380.22</v>
      </c>
      <c r="I2057">
        <v>0.001490412859</v>
      </c>
      <c r="J2057">
        <v>1</v>
      </c>
      <c r="K2057">
        <v>0.001490412859</v>
      </c>
      <c r="L2057">
        <v>8.45E-09</v>
      </c>
      <c r="M2057">
        <v>0</v>
      </c>
      <c r="N2057">
        <v>3019071027.690019</v>
      </c>
      <c r="O2057">
        <v>-1217838250.999999</v>
      </c>
      <c r="P2057">
        <v>1801232776.69002</v>
      </c>
    </row>
    <row r="2058" spans="1:16">
      <c r="A2058" s="2">
        <v>44689.53139896991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-176313.3</v>
      </c>
      <c r="I2058">
        <v>0.001488084252</v>
      </c>
      <c r="J2058">
        <v>1</v>
      </c>
      <c r="K2058">
        <v>0.001488084252</v>
      </c>
      <c r="L2058">
        <v>8.440000000000001E-09</v>
      </c>
      <c r="M2058">
        <v>0</v>
      </c>
      <c r="N2058">
        <v>3018894714.390019</v>
      </c>
      <c r="O2058">
        <v>-1217838250.999999</v>
      </c>
      <c r="P2058">
        <v>1801056463.39002</v>
      </c>
    </row>
    <row r="2059" spans="1:16">
      <c r="A2059" s="2">
        <v>44689.53140475694</v>
      </c>
      <c r="B2059" t="s">
        <v>29</v>
      </c>
      <c r="C2059">
        <v>1</v>
      </c>
      <c r="D2059" t="s">
        <v>31</v>
      </c>
      <c r="E2059" t="s">
        <v>13</v>
      </c>
      <c r="F2059" t="s">
        <v>14</v>
      </c>
      <c r="G2059" t="s">
        <v>15</v>
      </c>
      <c r="H2059">
        <v>-176246.38</v>
      </c>
      <c r="I2059">
        <v>0.0014822320558</v>
      </c>
      <c r="J2059">
        <v>1</v>
      </c>
      <c r="K2059">
        <v>0.0014822320558</v>
      </c>
      <c r="L2059">
        <v>8.410000000000001E-09</v>
      </c>
      <c r="M2059">
        <v>0</v>
      </c>
      <c r="N2059">
        <v>3018718468.010019</v>
      </c>
      <c r="O2059">
        <v>-1217838250.999999</v>
      </c>
      <c r="P2059">
        <v>1800880217.01002</v>
      </c>
    </row>
    <row r="2060" spans="1:16">
      <c r="A2060" s="2">
        <v>44689.53147508102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-176179.61</v>
      </c>
      <c r="I2060">
        <v>0.0014851941123</v>
      </c>
      <c r="J2060">
        <v>1</v>
      </c>
      <c r="K2060">
        <v>0.0014851941123</v>
      </c>
      <c r="L2060">
        <v>8.430000000000002E-09</v>
      </c>
      <c r="M2060">
        <v>0</v>
      </c>
      <c r="N2060">
        <v>3018542288.400019</v>
      </c>
      <c r="O2060">
        <v>-1217838250.999999</v>
      </c>
      <c r="P2060">
        <v>1800704037.40002</v>
      </c>
    </row>
    <row r="2061" spans="1:16">
      <c r="A2061" s="2">
        <v>44689.53160366898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-176112.68</v>
      </c>
      <c r="I2061">
        <v>0.0014846298924</v>
      </c>
      <c r="J2061">
        <v>1</v>
      </c>
      <c r="K2061">
        <v>0.0014846298924</v>
      </c>
      <c r="L2061">
        <v>8.43E-09</v>
      </c>
      <c r="M2061">
        <v>0</v>
      </c>
      <c r="N2061">
        <v>3018366175.720019</v>
      </c>
      <c r="O2061">
        <v>-1217838250.999999</v>
      </c>
      <c r="P2061">
        <v>1800527924.72002</v>
      </c>
    </row>
    <row r="2062" spans="1:16">
      <c r="A2062" s="2">
        <v>44689.53161459491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-176045.75</v>
      </c>
      <c r="I2062">
        <v>0.001482305215</v>
      </c>
      <c r="J2062">
        <v>1</v>
      </c>
      <c r="K2062">
        <v>0.001482305215</v>
      </c>
      <c r="L2062">
        <v>8.42E-09</v>
      </c>
      <c r="M2062">
        <v>0</v>
      </c>
      <c r="N2062">
        <v>3018190129.970019</v>
      </c>
      <c r="O2062">
        <v>-1217838250.999999</v>
      </c>
      <c r="P2062">
        <v>1800351878.97002</v>
      </c>
    </row>
    <row r="2063" spans="1:16">
      <c r="A2063" s="2">
        <v>44689.53162686343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-175978.98</v>
      </c>
      <c r="I2063">
        <v>0.0014817430116</v>
      </c>
      <c r="J2063">
        <v>1</v>
      </c>
      <c r="K2063">
        <v>0.0014817430116</v>
      </c>
      <c r="L2063">
        <v>8.42E-09</v>
      </c>
      <c r="M2063">
        <v>0</v>
      </c>
      <c r="N2063">
        <v>3018014150.990019</v>
      </c>
      <c r="O2063">
        <v>-1217838250.999999</v>
      </c>
      <c r="P2063">
        <v>1800175899.99002</v>
      </c>
    </row>
    <row r="2064" spans="1:16">
      <c r="A2064" s="2">
        <v>44689.53163730324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-175912.21</v>
      </c>
      <c r="I2064">
        <v>0.0014794216861</v>
      </c>
      <c r="J2064">
        <v>1</v>
      </c>
      <c r="K2064">
        <v>0.0014794216861</v>
      </c>
      <c r="L2064">
        <v>8.410000000000001E-09</v>
      </c>
      <c r="M2064">
        <v>0</v>
      </c>
      <c r="N2064">
        <v>3017838238.780019</v>
      </c>
      <c r="O2064">
        <v>-1217838250.999999</v>
      </c>
      <c r="P2064">
        <v>1799999987.78002</v>
      </c>
    </row>
    <row r="2065" spans="1:16">
      <c r="A2065" s="2">
        <v>44689.5317209838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-175845.27</v>
      </c>
      <c r="I2065">
        <v>0.0014788587207</v>
      </c>
      <c r="J2065">
        <v>1</v>
      </c>
      <c r="K2065">
        <v>0.0014788587207</v>
      </c>
      <c r="L2065">
        <v>8.410000000000001E-09</v>
      </c>
      <c r="M2065">
        <v>0</v>
      </c>
      <c r="N2065">
        <v>3017662393.510019</v>
      </c>
      <c r="O2065">
        <v>-1217838250.999999</v>
      </c>
      <c r="P2065">
        <v>1799824142.51002</v>
      </c>
    </row>
    <row r="2066" spans="1:16">
      <c r="A2066" s="2">
        <v>44689.53196517361</v>
      </c>
      <c r="B2066" t="s">
        <v>29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-175778.49</v>
      </c>
      <c r="I2066">
        <v>0.001476539316</v>
      </c>
      <c r="J2066">
        <v>1</v>
      </c>
      <c r="K2066">
        <v>0.001476539316</v>
      </c>
      <c r="L2066">
        <v>8.400000000000001E-09</v>
      </c>
      <c r="M2066">
        <v>0</v>
      </c>
      <c r="N2066">
        <v>3017486615.020019</v>
      </c>
      <c r="O2066">
        <v>-1217838250.999999</v>
      </c>
      <c r="P2066">
        <v>1799648364.02002</v>
      </c>
    </row>
    <row r="2067" spans="1:16">
      <c r="A2067" s="2">
        <v>44689.53197626158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-175711.7</v>
      </c>
      <c r="I2067">
        <v>0.00147597828</v>
      </c>
      <c r="J2067">
        <v>1</v>
      </c>
      <c r="K2067">
        <v>0.00147597828</v>
      </c>
      <c r="L2067">
        <v>8.399999999999999E-09</v>
      </c>
      <c r="M2067">
        <v>0</v>
      </c>
      <c r="N2067">
        <v>3017310903.320019</v>
      </c>
      <c r="O2067">
        <v>-1217838250.999999</v>
      </c>
      <c r="P2067">
        <v>1799472652.32002</v>
      </c>
    </row>
    <row r="2068" spans="1:16">
      <c r="A2068" s="2">
        <v>44689.53208054398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-175644.76</v>
      </c>
      <c r="I2068">
        <v>0.0014736595364</v>
      </c>
      <c r="J2068">
        <v>1</v>
      </c>
      <c r="K2068">
        <v>0.0014736595364</v>
      </c>
      <c r="L2068">
        <v>8.389999999999999E-09</v>
      </c>
      <c r="M2068">
        <v>0</v>
      </c>
      <c r="N2068">
        <v>3017135258.560019</v>
      </c>
      <c r="O2068">
        <v>-1217838250.999999</v>
      </c>
      <c r="P2068">
        <v>1799297007.56002</v>
      </c>
    </row>
    <row r="2069" spans="1:16">
      <c r="A2069" s="2">
        <v>44689.53223283565</v>
      </c>
      <c r="B2069" t="s">
        <v>29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-175577.97</v>
      </c>
      <c r="I2069">
        <v>0.0014730991683</v>
      </c>
      <c r="J2069">
        <v>1</v>
      </c>
      <c r="K2069">
        <v>0.0014730991683</v>
      </c>
      <c r="L2069">
        <v>8.390000000000001E-09</v>
      </c>
      <c r="M2069">
        <v>0</v>
      </c>
      <c r="N2069">
        <v>3016959680.590019</v>
      </c>
      <c r="O2069">
        <v>-1217838250.999999</v>
      </c>
      <c r="P2069">
        <v>1799121429.59002</v>
      </c>
    </row>
    <row r="2070" spans="1:16">
      <c r="A2070" s="2">
        <v>44689.53224958333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-175511.18</v>
      </c>
      <c r="I2070">
        <v>0.0014707836884</v>
      </c>
      <c r="J2070">
        <v>1</v>
      </c>
      <c r="K2070">
        <v>0.0014707836884</v>
      </c>
      <c r="L2070">
        <v>8.38E-09</v>
      </c>
      <c r="M2070">
        <v>0</v>
      </c>
      <c r="N2070">
        <v>3016784169.410019</v>
      </c>
      <c r="O2070">
        <v>-1217838250.999999</v>
      </c>
      <c r="P2070">
        <v>1798945918.41002</v>
      </c>
    </row>
    <row r="2071" spans="1:16">
      <c r="A2071" s="2">
        <v>44689.53227658565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-175444.38</v>
      </c>
      <c r="I2071">
        <v>0.0014702239044</v>
      </c>
      <c r="J2071">
        <v>1</v>
      </c>
      <c r="K2071">
        <v>0.0014702239044</v>
      </c>
      <c r="L2071">
        <v>8.38E-09</v>
      </c>
      <c r="M2071">
        <v>0</v>
      </c>
      <c r="N2071">
        <v>3016608725.030019</v>
      </c>
      <c r="O2071">
        <v>-1217838250.999999</v>
      </c>
      <c r="P2071">
        <v>1798770474.03002</v>
      </c>
    </row>
    <row r="2072" spans="1:16">
      <c r="A2072" s="2">
        <v>44689.53228715278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-175377.58</v>
      </c>
      <c r="I2072">
        <v>0.0014679103446</v>
      </c>
      <c r="J2072">
        <v>1</v>
      </c>
      <c r="K2072">
        <v>0.0014679103446</v>
      </c>
      <c r="L2072">
        <v>8.370000000000001E-09</v>
      </c>
      <c r="M2072">
        <v>0</v>
      </c>
      <c r="N2072">
        <v>3016433347.450019</v>
      </c>
      <c r="O2072">
        <v>-1217838250.999999</v>
      </c>
      <c r="P2072">
        <v>1798595096.45002</v>
      </c>
    </row>
    <row r="2073" spans="1:16">
      <c r="A2073" s="2">
        <v>44689.53242844907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-175310.78</v>
      </c>
      <c r="I2073">
        <v>0.0014673512286</v>
      </c>
      <c r="J2073">
        <v>1</v>
      </c>
      <c r="K2073">
        <v>0.0014673512286</v>
      </c>
      <c r="L2073">
        <v>8.37E-09</v>
      </c>
      <c r="M2073">
        <v>0</v>
      </c>
      <c r="N2073">
        <v>3016258036.670019</v>
      </c>
      <c r="O2073">
        <v>-1217838250.999999</v>
      </c>
      <c r="P2073">
        <v>1798419785.67002</v>
      </c>
    </row>
    <row r="2074" spans="1:16">
      <c r="A2074" s="2">
        <v>44689.53245458334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-175243.97</v>
      </c>
      <c r="I2074">
        <v>0.0014650395892</v>
      </c>
      <c r="J2074">
        <v>1</v>
      </c>
      <c r="K2074">
        <v>0.0014650395892</v>
      </c>
      <c r="L2074">
        <v>8.36E-09</v>
      </c>
      <c r="M2074">
        <v>0</v>
      </c>
      <c r="N2074">
        <v>3016082792.700019</v>
      </c>
      <c r="O2074">
        <v>-1217838250.999999</v>
      </c>
      <c r="P2074">
        <v>1798244541.70002</v>
      </c>
    </row>
    <row r="2075" spans="1:16">
      <c r="A2075" s="2">
        <v>44689.53247350694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-175177.17</v>
      </c>
      <c r="I2075">
        <v>0.0014644811412</v>
      </c>
      <c r="J2075">
        <v>1</v>
      </c>
      <c r="K2075">
        <v>0.0014644811412</v>
      </c>
      <c r="L2075">
        <v>8.359999999999998E-09</v>
      </c>
      <c r="M2075">
        <v>0</v>
      </c>
      <c r="N2075">
        <v>3015907615.530019</v>
      </c>
      <c r="O2075">
        <v>-1217838250.999999</v>
      </c>
      <c r="P2075">
        <v>1798069364.53002</v>
      </c>
    </row>
    <row r="2076" spans="1:16">
      <c r="A2076" s="2">
        <v>44689.53260802083</v>
      </c>
      <c r="B2076" t="s">
        <v>29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-175110.51</v>
      </c>
      <c r="I2076">
        <v>0.0014621727585</v>
      </c>
      <c r="J2076">
        <v>1</v>
      </c>
      <c r="K2076">
        <v>0.0014621727585</v>
      </c>
      <c r="L2076">
        <v>8.35E-09</v>
      </c>
      <c r="M2076">
        <v>0</v>
      </c>
      <c r="N2076">
        <v>3015732505.020019</v>
      </c>
      <c r="O2076">
        <v>-1217838250.999999</v>
      </c>
      <c r="P2076">
        <v>1797894254.02002</v>
      </c>
    </row>
    <row r="2077" spans="1:16">
      <c r="A2077" s="2">
        <v>44689.53262125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-175043.7</v>
      </c>
      <c r="I2077">
        <v>0.001461614895</v>
      </c>
      <c r="J2077">
        <v>1</v>
      </c>
      <c r="K2077">
        <v>0.001461614895</v>
      </c>
      <c r="L2077">
        <v>8.35E-09</v>
      </c>
      <c r="M2077">
        <v>0</v>
      </c>
      <c r="N2077">
        <v>3015557461.320019</v>
      </c>
      <c r="O2077">
        <v>-1217838250.999999</v>
      </c>
      <c r="P2077">
        <v>1797719210.32002</v>
      </c>
    </row>
    <row r="2078" spans="1:16">
      <c r="A2078" s="2">
        <v>44689.53263546297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-174976.87</v>
      </c>
      <c r="I2078">
        <v>0.0014593070958</v>
      </c>
      <c r="J2078">
        <v>1</v>
      </c>
      <c r="K2078">
        <v>0.0014593070958</v>
      </c>
      <c r="L2078">
        <v>8.340000000000001E-09</v>
      </c>
      <c r="M2078">
        <v>0</v>
      </c>
      <c r="N2078">
        <v>3015382484.450019</v>
      </c>
      <c r="O2078">
        <v>-1217838250.999999</v>
      </c>
      <c r="P2078">
        <v>1797544233.45002</v>
      </c>
    </row>
    <row r="2079" spans="1:16">
      <c r="A2079" s="2">
        <v>44689.53265396991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-174910.21</v>
      </c>
      <c r="I2079">
        <v>0.0014587511514</v>
      </c>
      <c r="J2079">
        <v>1</v>
      </c>
      <c r="K2079">
        <v>0.0014587511514</v>
      </c>
      <c r="L2079">
        <v>8.340000000000001E-09</v>
      </c>
      <c r="M2079">
        <v>0</v>
      </c>
      <c r="N2079">
        <v>3015207574.240019</v>
      </c>
      <c r="O2079">
        <v>-1217838250.999999</v>
      </c>
      <c r="P2079">
        <v>1797369323.24002</v>
      </c>
    </row>
    <row r="2080" spans="1:16">
      <c r="A2080" s="2">
        <v>44689.5327113426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-174843.38</v>
      </c>
      <c r="I2080">
        <v>0.0014564453554</v>
      </c>
      <c r="J2080">
        <v>1</v>
      </c>
      <c r="K2080">
        <v>0.0014564453554</v>
      </c>
      <c r="L2080">
        <v>8.329999999999999E-09</v>
      </c>
      <c r="M2080">
        <v>0</v>
      </c>
      <c r="N2080">
        <v>3015032730.860019</v>
      </c>
      <c r="O2080">
        <v>-1217838250.999999</v>
      </c>
      <c r="P2080">
        <v>1797194479.86002</v>
      </c>
    </row>
    <row r="2081" spans="1:16">
      <c r="A2081" s="2">
        <v>44689.53273118055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-174776.71</v>
      </c>
      <c r="I2081">
        <v>0.0014558899943</v>
      </c>
      <c r="J2081">
        <v>1</v>
      </c>
      <c r="K2081">
        <v>0.0014558899943</v>
      </c>
      <c r="L2081">
        <v>8.329999999999999E-09</v>
      </c>
      <c r="M2081">
        <v>0</v>
      </c>
      <c r="N2081">
        <v>3014857954.150019</v>
      </c>
      <c r="O2081">
        <v>-1217838250.999999</v>
      </c>
      <c r="P2081">
        <v>1797019703.15002</v>
      </c>
    </row>
    <row r="2082" spans="1:16">
      <c r="A2082" s="2">
        <v>44689.53274150463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179470.65</v>
      </c>
      <c r="I2082">
        <v>-0.0015057587535</v>
      </c>
      <c r="J2082">
        <v>1</v>
      </c>
      <c r="K2082">
        <v>0.0015057587535</v>
      </c>
      <c r="L2082">
        <v>8.390000000000001E-09</v>
      </c>
      <c r="M2082">
        <v>0</v>
      </c>
      <c r="N2082">
        <v>3015037424.800019</v>
      </c>
      <c r="O2082">
        <v>-1217838250.999999</v>
      </c>
      <c r="P2082">
        <v>1797199173.80002</v>
      </c>
    </row>
    <row r="2083" spans="1:16">
      <c r="A2083" s="2">
        <v>44689.53274710648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-174709.87</v>
      </c>
      <c r="I2083">
        <v>0.0014535861184</v>
      </c>
      <c r="J2083">
        <v>1</v>
      </c>
      <c r="K2083">
        <v>0.0014535861184</v>
      </c>
      <c r="L2083">
        <v>8.320000000000001E-09</v>
      </c>
      <c r="M2083">
        <v>0</v>
      </c>
      <c r="N2083">
        <v>3014862714.930019</v>
      </c>
      <c r="O2083">
        <v>-1217838250.999999</v>
      </c>
      <c r="P2083">
        <v>1797024463.93002</v>
      </c>
    </row>
    <row r="2084" spans="1:16">
      <c r="A2084" s="2">
        <v>44689.53276108796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-174711.8</v>
      </c>
      <c r="I2084">
        <v>0.001453602176</v>
      </c>
      <c r="J2084">
        <v>1</v>
      </c>
      <c r="K2084">
        <v>0.001453602176</v>
      </c>
      <c r="L2084">
        <v>8.320000000000001E-09</v>
      </c>
      <c r="M2084">
        <v>0</v>
      </c>
      <c r="N2084">
        <v>3014688003.130019</v>
      </c>
      <c r="O2084">
        <v>-1217838250.999999</v>
      </c>
      <c r="P2084">
        <v>1796849752.13002</v>
      </c>
    </row>
    <row r="2085" spans="1:16">
      <c r="A2085" s="2">
        <v>44689.53276108796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-1253034834.78</v>
      </c>
      <c r="I2085">
        <v>10.400189128674</v>
      </c>
      <c r="J2085">
        <v>1</v>
      </c>
      <c r="K2085">
        <v>10.400189128674</v>
      </c>
      <c r="L2085">
        <v>8.3E-09</v>
      </c>
      <c r="M2085">
        <v>0</v>
      </c>
      <c r="N2085">
        <v>1761653168.350019</v>
      </c>
      <c r="O2085">
        <v>-1217838250.999999</v>
      </c>
      <c r="P2085">
        <v>543814917.3500202</v>
      </c>
    </row>
    <row r="2086" spans="1:16">
      <c r="A2086" s="2">
        <v>44689.53276697917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179472.38</v>
      </c>
      <c r="I2086">
        <v>-0.0015057732682</v>
      </c>
      <c r="J2086">
        <v>1</v>
      </c>
      <c r="K2086">
        <v>0.0015057732682</v>
      </c>
      <c r="L2086">
        <v>8.389999999999999E-09</v>
      </c>
      <c r="M2086">
        <v>0</v>
      </c>
      <c r="N2086">
        <v>1761832640.730019</v>
      </c>
      <c r="O2086">
        <v>-1217838250.999999</v>
      </c>
      <c r="P2086">
        <v>543994389.7300203</v>
      </c>
    </row>
    <row r="2087" spans="1:16">
      <c r="A2087" s="2">
        <v>44689.53278320602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-174713.57</v>
      </c>
      <c r="I2087">
        <v>0.0014536169024</v>
      </c>
      <c r="J2087">
        <v>1</v>
      </c>
      <c r="K2087">
        <v>0.0014536169024</v>
      </c>
      <c r="L2087">
        <v>8.319999999999999E-09</v>
      </c>
      <c r="M2087">
        <v>0</v>
      </c>
      <c r="N2087">
        <v>1761657927.160019</v>
      </c>
      <c r="O2087">
        <v>-1217838250.999999</v>
      </c>
      <c r="P2087">
        <v>543819676.1600204</v>
      </c>
    </row>
    <row r="2088" spans="1:16">
      <c r="A2088" s="2">
        <v>44689.53278769676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179474.27</v>
      </c>
      <c r="I2088">
        <v>-0.0015057891253</v>
      </c>
      <c r="J2088">
        <v>1</v>
      </c>
      <c r="K2088">
        <v>0.0015057891253</v>
      </c>
      <c r="L2088">
        <v>8.390000000000001E-09</v>
      </c>
      <c r="M2088">
        <v>0</v>
      </c>
      <c r="N2088">
        <v>1761837401.430019</v>
      </c>
      <c r="O2088">
        <v>-1217838250.999999</v>
      </c>
      <c r="P2088">
        <v>543999150.4300203</v>
      </c>
    </row>
    <row r="2089" spans="1:16">
      <c r="A2089" s="2">
        <v>44689.53279462963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-1471219257.77</v>
      </c>
      <c r="I2089">
        <v>12.211119839491</v>
      </c>
      <c r="J2089">
        <v>1</v>
      </c>
      <c r="K2089">
        <v>12.211119839491</v>
      </c>
      <c r="L2089">
        <v>8.3E-09</v>
      </c>
      <c r="M2089">
        <v>0</v>
      </c>
      <c r="N2089">
        <v>290618143.6600194</v>
      </c>
      <c r="O2089">
        <v>-1217838250.999999</v>
      </c>
      <c r="P2089">
        <v>-927220107.3399796</v>
      </c>
    </row>
    <row r="2090" spans="1:16">
      <c r="A2090" s="2">
        <v>44689.53279462963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-174715.34</v>
      </c>
      <c r="I2090">
        <v>0.0014536316288</v>
      </c>
      <c r="J2090">
        <v>1</v>
      </c>
      <c r="K2090">
        <v>0.0014536316288</v>
      </c>
      <c r="L2090">
        <v>8.320000000000001E-09</v>
      </c>
      <c r="M2090">
        <v>0</v>
      </c>
      <c r="N2090">
        <v>290443428.3200194</v>
      </c>
      <c r="O2090">
        <v>-1217838250.999999</v>
      </c>
      <c r="P2090">
        <v>-927394822.6799796</v>
      </c>
    </row>
    <row r="2091" spans="1:16">
      <c r="A2091" s="2">
        <v>44689.5328024537</v>
      </c>
      <c r="B2091" t="s">
        <v>29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-1070995761.73</v>
      </c>
      <c r="I2091">
        <v>8.889264822358999</v>
      </c>
      <c r="J2091">
        <v>1</v>
      </c>
      <c r="K2091">
        <v>8.889264822358999</v>
      </c>
      <c r="L2091">
        <v>8.3E-09</v>
      </c>
      <c r="M2091">
        <v>0</v>
      </c>
      <c r="N2091">
        <v>-780552333.4099805</v>
      </c>
      <c r="O2091">
        <v>-1217838250.999999</v>
      </c>
      <c r="P2091">
        <v>-1998390584.40998</v>
      </c>
    </row>
    <row r="2092" spans="1:16">
      <c r="A2092" s="2">
        <v>44689.53281739583</v>
      </c>
      <c r="B2092" t="s">
        <v>29</v>
      </c>
      <c r="C2092">
        <v>0</v>
      </c>
      <c r="D2092" t="s">
        <v>32</v>
      </c>
      <c r="E2092" t="s">
        <v>13</v>
      </c>
      <c r="F2092" t="s">
        <v>14</v>
      </c>
      <c r="G2092" t="s">
        <v>15</v>
      </c>
      <c r="H2092">
        <v>179476.01</v>
      </c>
      <c r="I2092">
        <v>-0.0015058037239</v>
      </c>
      <c r="J2092">
        <v>1</v>
      </c>
      <c r="K2092">
        <v>0.0015058037239</v>
      </c>
      <c r="L2092">
        <v>8.389999999999999E-09</v>
      </c>
      <c r="M2092">
        <v>0</v>
      </c>
      <c r="N2092">
        <v>-780372857.3999805</v>
      </c>
      <c r="O2092">
        <v>-1217838250.999999</v>
      </c>
      <c r="P2092">
        <v>-1998211108.39998</v>
      </c>
    </row>
    <row r="2093" spans="1:16">
      <c r="A2093" s="2">
        <v>44689.53282905093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-174717.11</v>
      </c>
      <c r="I2093">
        <v>0.0014536463552</v>
      </c>
      <c r="J2093">
        <v>1</v>
      </c>
      <c r="K2093">
        <v>0.0014536463552</v>
      </c>
      <c r="L2093">
        <v>8.319999999999999E-09</v>
      </c>
      <c r="M2093">
        <v>0</v>
      </c>
      <c r="N2093">
        <v>-780547574.5099806</v>
      </c>
      <c r="O2093">
        <v>-1217838250.999999</v>
      </c>
      <c r="P2093">
        <v>-1998385825.50998</v>
      </c>
    </row>
    <row r="2094" spans="1:16">
      <c r="A2094" s="2">
        <v>44689.5328487037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179410.84</v>
      </c>
      <c r="I2094">
        <v>-0.0015052569476</v>
      </c>
      <c r="J2094">
        <v>1</v>
      </c>
      <c r="K2094">
        <v>0.0015052569476</v>
      </c>
      <c r="L2094">
        <v>8.389999999999999E-09</v>
      </c>
      <c r="M2094">
        <v>0</v>
      </c>
      <c r="N2094">
        <v>-780368163.6699805</v>
      </c>
      <c r="O2094">
        <v>-1217838250.999999</v>
      </c>
      <c r="P2094">
        <v>-1998206414.66998</v>
      </c>
    </row>
    <row r="2095" spans="1:16">
      <c r="A2095" s="2">
        <v>44689.53286510416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1253034834.78</v>
      </c>
      <c r="I2095">
        <v>-10.525492612152</v>
      </c>
      <c r="J2095">
        <v>1</v>
      </c>
      <c r="K2095">
        <v>10.525492612152</v>
      </c>
      <c r="L2095">
        <v>8.400000000000001E-09</v>
      </c>
      <c r="M2095">
        <v>0</v>
      </c>
      <c r="N2095">
        <v>472666671.1100194</v>
      </c>
      <c r="O2095">
        <v>-1217838250.999999</v>
      </c>
      <c r="P2095">
        <v>-745171579.8899796</v>
      </c>
    </row>
    <row r="2096" spans="1:16">
      <c r="A2096" s="2">
        <v>44689.53287293982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-174719.04</v>
      </c>
      <c r="I2096">
        <v>0.0014536624128</v>
      </c>
      <c r="J2096">
        <v>1</v>
      </c>
      <c r="K2096">
        <v>0.0014536624128</v>
      </c>
      <c r="L2096">
        <v>8.319999999999999E-09</v>
      </c>
      <c r="M2096">
        <v>0</v>
      </c>
      <c r="N2096">
        <v>472491952.0700194</v>
      </c>
      <c r="O2096">
        <v>-1217838250.999999</v>
      </c>
      <c r="P2096">
        <v>-745346298.9299796</v>
      </c>
    </row>
    <row r="2097" spans="1:16">
      <c r="A2097" s="2">
        <v>44689.53287415509</v>
      </c>
      <c r="B2097" t="s">
        <v>30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1525454205</v>
      </c>
      <c r="I2097">
        <v>-12.813815322</v>
      </c>
      <c r="J2097">
        <v>1</v>
      </c>
      <c r="K2097">
        <v>12.813815322</v>
      </c>
      <c r="L2097">
        <v>8.400000000000001E-09</v>
      </c>
      <c r="M2097">
        <v>0</v>
      </c>
      <c r="N2097">
        <v>472491952.0700194</v>
      </c>
      <c r="O2097">
        <v>307615954.000001</v>
      </c>
      <c r="P2097">
        <v>780107906.0700204</v>
      </c>
    </row>
    <row r="2098" spans="1:16">
      <c r="A2098" s="2">
        <v>44689.53287415509</v>
      </c>
      <c r="B2098" t="s">
        <v>30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45965112</v>
      </c>
      <c r="I2098">
        <v>-0.3861069408</v>
      </c>
      <c r="J2098">
        <v>1</v>
      </c>
      <c r="K2098">
        <v>0.3861069408</v>
      </c>
      <c r="L2098">
        <v>8.400000000000001E-09</v>
      </c>
      <c r="M2098">
        <v>0</v>
      </c>
      <c r="N2098">
        <v>472491952.0700194</v>
      </c>
      <c r="O2098">
        <v>353581066.000001</v>
      </c>
      <c r="P2098">
        <v>826073018.0700204</v>
      </c>
    </row>
    <row r="2099" spans="1:16">
      <c r="A2099" s="2">
        <v>44689.53288703704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179412.59</v>
      </c>
      <c r="I2099">
        <v>-0.0015052716301</v>
      </c>
      <c r="J2099">
        <v>1</v>
      </c>
      <c r="K2099">
        <v>0.0015052716301</v>
      </c>
      <c r="L2099">
        <v>8.390000000000001E-09</v>
      </c>
      <c r="M2099">
        <v>0</v>
      </c>
      <c r="N2099">
        <v>472671364.6600194</v>
      </c>
      <c r="O2099">
        <v>353581066.000001</v>
      </c>
      <c r="P2099">
        <v>826252430.6600204</v>
      </c>
    </row>
    <row r="2100" spans="1:16">
      <c r="A2100" s="2">
        <v>44689.53289648148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-174652.23</v>
      </c>
      <c r="I2100">
        <v>0.0014531065536</v>
      </c>
      <c r="J2100">
        <v>1</v>
      </c>
      <c r="K2100">
        <v>0.0014531065536</v>
      </c>
      <c r="L2100">
        <v>8.319999999999999E-09</v>
      </c>
      <c r="M2100">
        <v>0</v>
      </c>
      <c r="N2100">
        <v>472496712.4300194</v>
      </c>
      <c r="O2100">
        <v>353581066.000001</v>
      </c>
      <c r="P2100">
        <v>826077778.4300203</v>
      </c>
    </row>
    <row r="2101" spans="1:16">
      <c r="A2101" s="2">
        <v>44689.53290581019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-174653.99</v>
      </c>
      <c r="I2101">
        <v>0.0014531211968</v>
      </c>
      <c r="J2101">
        <v>1</v>
      </c>
      <c r="K2101">
        <v>0.0014531211968</v>
      </c>
      <c r="L2101">
        <v>8.320000000000001E-09</v>
      </c>
      <c r="M2101">
        <v>0</v>
      </c>
      <c r="N2101">
        <v>472322058.4400194</v>
      </c>
      <c r="O2101">
        <v>353581066.000001</v>
      </c>
      <c r="P2101">
        <v>825903124.4400203</v>
      </c>
    </row>
    <row r="2102" spans="1:16">
      <c r="A2102" s="2">
        <v>44689.53292547454</v>
      </c>
      <c r="B2102" t="s">
        <v>29</v>
      </c>
      <c r="C2102">
        <v>0</v>
      </c>
      <c r="D2102" t="s">
        <v>31</v>
      </c>
      <c r="E2102" t="s">
        <v>13</v>
      </c>
      <c r="F2102" t="s">
        <v>14</v>
      </c>
      <c r="G2102" t="s">
        <v>15</v>
      </c>
      <c r="H2102">
        <v>-174587.31</v>
      </c>
      <c r="I2102">
        <v>0.0014508205461</v>
      </c>
      <c r="J2102">
        <v>1</v>
      </c>
      <c r="K2102">
        <v>0.0014508205461</v>
      </c>
      <c r="L2102">
        <v>8.310000000000001E-09</v>
      </c>
      <c r="M2102">
        <v>0</v>
      </c>
      <c r="N2102">
        <v>472147471.1300194</v>
      </c>
      <c r="O2102">
        <v>353581066.000001</v>
      </c>
      <c r="P2102">
        <v>825728537.1300204</v>
      </c>
    </row>
    <row r="2103" spans="1:16">
      <c r="A2103" s="2">
        <v>44689.53295568287</v>
      </c>
      <c r="B2103" t="s">
        <v>29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179280.33</v>
      </c>
      <c r="I2103">
        <v>-0.0015023691654</v>
      </c>
      <c r="J2103">
        <v>1</v>
      </c>
      <c r="K2103">
        <v>0.0015023691654</v>
      </c>
      <c r="L2103">
        <v>8.380000000000001E-09</v>
      </c>
      <c r="M2103">
        <v>0</v>
      </c>
      <c r="N2103">
        <v>472326751.4600194</v>
      </c>
      <c r="O2103">
        <v>353581066.000001</v>
      </c>
      <c r="P2103">
        <v>825907817.4600203</v>
      </c>
    </row>
    <row r="2104" spans="1:16">
      <c r="A2104" s="2">
        <v>44689.53296900463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-174520.63</v>
      </c>
      <c r="I2104">
        <v>0.0014502664353</v>
      </c>
      <c r="J2104">
        <v>1</v>
      </c>
      <c r="K2104">
        <v>0.0014502664353</v>
      </c>
      <c r="L2104">
        <v>8.31E-09</v>
      </c>
      <c r="M2104">
        <v>0</v>
      </c>
      <c r="N2104">
        <v>472152230.8300194</v>
      </c>
      <c r="O2104">
        <v>353581066.000001</v>
      </c>
      <c r="P2104">
        <v>825733296.8300203</v>
      </c>
    </row>
    <row r="2105" spans="1:16">
      <c r="A2105" s="2">
        <v>44689.53312126157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-174522.39</v>
      </c>
      <c r="I2105">
        <v>0.0014502810609</v>
      </c>
      <c r="J2105">
        <v>1</v>
      </c>
      <c r="K2105">
        <v>0.0014502810609</v>
      </c>
      <c r="L2105">
        <v>8.31E-09</v>
      </c>
      <c r="M2105">
        <v>0</v>
      </c>
      <c r="N2105">
        <v>471977708.4400194</v>
      </c>
      <c r="O2105">
        <v>353581066.000001</v>
      </c>
      <c r="P2105">
        <v>825558774.4400203</v>
      </c>
    </row>
    <row r="2106" spans="1:16">
      <c r="A2106" s="2">
        <v>44689.5334821875</v>
      </c>
      <c r="B2106" t="s">
        <v>29</v>
      </c>
      <c r="C2106">
        <v>0</v>
      </c>
      <c r="D2106" t="s">
        <v>32</v>
      </c>
      <c r="E2106" t="s">
        <v>13</v>
      </c>
      <c r="F2106" t="s">
        <v>14</v>
      </c>
      <c r="G2106" t="s">
        <v>15</v>
      </c>
      <c r="H2106">
        <v>179215.11</v>
      </c>
      <c r="I2106">
        <v>-0.0015000304707</v>
      </c>
      <c r="J2106">
        <v>1</v>
      </c>
      <c r="K2106">
        <v>0.0015000304707</v>
      </c>
      <c r="L2106">
        <v>8.370000000000001E-09</v>
      </c>
      <c r="M2106">
        <v>0</v>
      </c>
      <c r="N2106">
        <v>472156923.5500194</v>
      </c>
      <c r="O2106">
        <v>353581066.000001</v>
      </c>
      <c r="P2106">
        <v>825737989.5500203</v>
      </c>
    </row>
    <row r="2107" spans="1:16">
      <c r="A2107" s="2">
        <v>44689.5334934375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2083529109.78</v>
      </c>
      <c r="I2107">
        <v>-17.501644522152</v>
      </c>
      <c r="J2107">
        <v>1</v>
      </c>
      <c r="K2107">
        <v>17.501644522152</v>
      </c>
      <c r="L2107">
        <v>8.399999999999999E-09</v>
      </c>
      <c r="M2107">
        <v>0</v>
      </c>
      <c r="N2107">
        <v>2555686033.330019</v>
      </c>
      <c r="O2107">
        <v>353581066.000001</v>
      </c>
      <c r="P2107">
        <v>2909267099.33002</v>
      </c>
    </row>
    <row r="2108" spans="1:16">
      <c r="A2108" s="2">
        <v>44689.5334934375</v>
      </c>
      <c r="B2108" t="s">
        <v>29</v>
      </c>
      <c r="C2108">
        <v>0</v>
      </c>
      <c r="D2108" t="s">
        <v>32</v>
      </c>
      <c r="E2108" t="s">
        <v>13</v>
      </c>
      <c r="F2108" t="s">
        <v>14</v>
      </c>
      <c r="G2108" t="s">
        <v>15</v>
      </c>
      <c r="H2108">
        <v>179283.98</v>
      </c>
      <c r="I2108">
        <v>-0.0015023997524</v>
      </c>
      <c r="J2108">
        <v>1</v>
      </c>
      <c r="K2108">
        <v>0.0015023997524</v>
      </c>
      <c r="L2108">
        <v>8.38E-09</v>
      </c>
      <c r="M2108">
        <v>0</v>
      </c>
      <c r="N2108">
        <v>2555865317.310019</v>
      </c>
      <c r="O2108">
        <v>353581066.000001</v>
      </c>
      <c r="P2108">
        <v>2909446383.31002</v>
      </c>
    </row>
    <row r="2109" spans="1:16">
      <c r="A2109" s="2">
        <v>44689.53350351852</v>
      </c>
      <c r="B2109" t="s">
        <v>30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-2265421888</v>
      </c>
      <c r="I2109">
        <v>18.8030016704</v>
      </c>
      <c r="J2109">
        <v>1</v>
      </c>
      <c r="K2109">
        <v>18.8030016704</v>
      </c>
      <c r="L2109">
        <v>8.3E-09</v>
      </c>
      <c r="M2109">
        <v>0</v>
      </c>
      <c r="N2109">
        <v>2555865317.310019</v>
      </c>
      <c r="O2109">
        <v>-1911840821.999999</v>
      </c>
      <c r="P2109">
        <v>644024495.3100204</v>
      </c>
    </row>
    <row r="2110" spans="1:16">
      <c r="A2110" s="2">
        <v>44689.53350675926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458685909.72</v>
      </c>
      <c r="I2110">
        <v>-3.852961641648</v>
      </c>
      <c r="J2110">
        <v>1</v>
      </c>
      <c r="K2110">
        <v>3.852961641648</v>
      </c>
      <c r="L2110">
        <v>8.399999999999999E-09</v>
      </c>
      <c r="M2110">
        <v>0</v>
      </c>
      <c r="N2110">
        <v>3014551227.03002</v>
      </c>
      <c r="O2110">
        <v>-1911840821.999999</v>
      </c>
      <c r="P2110">
        <v>1102710405.030021</v>
      </c>
    </row>
    <row r="2111" spans="1:16">
      <c r="A2111" s="2">
        <v>44689.53350675926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179352.82</v>
      </c>
      <c r="I2111">
        <v>-0.0015029766316</v>
      </c>
      <c r="J2111">
        <v>1</v>
      </c>
      <c r="K2111">
        <v>0.0015029766316</v>
      </c>
      <c r="L2111">
        <v>8.38E-09</v>
      </c>
      <c r="M2111">
        <v>0</v>
      </c>
      <c r="N2111">
        <v>3014730579.85002</v>
      </c>
      <c r="O2111">
        <v>-1911840821.999999</v>
      </c>
      <c r="P2111">
        <v>1102889757.850021</v>
      </c>
    </row>
    <row r="2112" spans="1:16">
      <c r="A2112" s="2">
        <v>44689.53389310185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-174661.32</v>
      </c>
      <c r="I2112">
        <v>0.0014531821824</v>
      </c>
      <c r="J2112">
        <v>1</v>
      </c>
      <c r="K2112">
        <v>0.0014531821824</v>
      </c>
      <c r="L2112">
        <v>8.319999999999999E-09</v>
      </c>
      <c r="M2112">
        <v>0</v>
      </c>
      <c r="N2112">
        <v>3014555918.53002</v>
      </c>
      <c r="O2112">
        <v>-1911840821.999999</v>
      </c>
      <c r="P2112">
        <v>1102715096.530021</v>
      </c>
    </row>
    <row r="2113" spans="1:16">
      <c r="A2113" s="2">
        <v>44689.53392841435</v>
      </c>
      <c r="B2113" t="s">
        <v>29</v>
      </c>
      <c r="C2113">
        <v>0</v>
      </c>
      <c r="D2113" t="s">
        <v>32</v>
      </c>
      <c r="E2113" t="s">
        <v>13</v>
      </c>
      <c r="F2113" t="s">
        <v>14</v>
      </c>
      <c r="G2113" t="s">
        <v>15</v>
      </c>
      <c r="H2113">
        <v>179354.59</v>
      </c>
      <c r="I2113">
        <v>-0.0015029914642</v>
      </c>
      <c r="J2113">
        <v>1</v>
      </c>
      <c r="K2113">
        <v>0.0015029914642</v>
      </c>
      <c r="L2113">
        <v>8.38E-09</v>
      </c>
      <c r="M2113">
        <v>0</v>
      </c>
      <c r="N2113">
        <v>3014735273.12002</v>
      </c>
      <c r="O2113">
        <v>-1911840821.999999</v>
      </c>
      <c r="P2113">
        <v>1102894451.120021</v>
      </c>
    </row>
    <row r="2114" spans="1:16">
      <c r="A2114" s="2">
        <v>44689.53395707176</v>
      </c>
      <c r="B2114" t="s">
        <v>29</v>
      </c>
      <c r="C2114">
        <v>0</v>
      </c>
      <c r="D2114" t="s">
        <v>31</v>
      </c>
      <c r="E2114" t="s">
        <v>13</v>
      </c>
      <c r="F2114" t="s">
        <v>14</v>
      </c>
      <c r="G2114" t="s">
        <v>15</v>
      </c>
      <c r="H2114">
        <v>-174663.09</v>
      </c>
      <c r="I2114">
        <v>0.0014531969088</v>
      </c>
      <c r="J2114">
        <v>1</v>
      </c>
      <c r="K2114">
        <v>0.0014531969088</v>
      </c>
      <c r="L2114">
        <v>8.320000000000001E-09</v>
      </c>
      <c r="M2114">
        <v>0</v>
      </c>
      <c r="N2114">
        <v>3014560610.03002</v>
      </c>
      <c r="O2114">
        <v>-1911840821.999999</v>
      </c>
      <c r="P2114">
        <v>1102719788.030021</v>
      </c>
    </row>
    <row r="2115" spans="1:16">
      <c r="A2115" s="2">
        <v>44689.53396217593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179423.54</v>
      </c>
      <c r="I2115">
        <v>-0.0015053635006</v>
      </c>
      <c r="J2115">
        <v>1</v>
      </c>
      <c r="K2115">
        <v>0.0015053635006</v>
      </c>
      <c r="L2115">
        <v>8.389999999999999E-09</v>
      </c>
      <c r="M2115">
        <v>0</v>
      </c>
      <c r="N2115">
        <v>3014740033.57002</v>
      </c>
      <c r="O2115">
        <v>-1911840821.999999</v>
      </c>
      <c r="P2115">
        <v>1102899211.570021</v>
      </c>
    </row>
    <row r="2116" spans="1:16">
      <c r="A2116" s="2">
        <v>44689.53396935185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-174596.28</v>
      </c>
      <c r="I2116">
        <v>0.0014508950868</v>
      </c>
      <c r="J2116">
        <v>1</v>
      </c>
      <c r="K2116">
        <v>0.0014508950868</v>
      </c>
      <c r="L2116">
        <v>8.31E-09</v>
      </c>
      <c r="M2116">
        <v>0</v>
      </c>
      <c r="N2116">
        <v>3014565437.29002</v>
      </c>
      <c r="O2116">
        <v>-1911840821.999999</v>
      </c>
      <c r="P2116">
        <v>1102724615.29002</v>
      </c>
    </row>
    <row r="2117" spans="1:16">
      <c r="A2117" s="2">
        <v>44689.53398202546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179358.25</v>
      </c>
      <c r="I2117">
        <v>-0.001503022135</v>
      </c>
      <c r="J2117">
        <v>1</v>
      </c>
      <c r="K2117">
        <v>0.001503022135</v>
      </c>
      <c r="L2117">
        <v>8.38E-09</v>
      </c>
      <c r="M2117">
        <v>0</v>
      </c>
      <c r="N2117">
        <v>3014744795.54002</v>
      </c>
      <c r="O2117">
        <v>-1911840821.999999</v>
      </c>
      <c r="P2117">
        <v>1102903973.54002</v>
      </c>
    </row>
    <row r="2118" spans="1:16">
      <c r="A2118" s="2">
        <v>44689.53399334491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-174666.64</v>
      </c>
      <c r="I2118">
        <v>0.0014532264448</v>
      </c>
      <c r="J2118">
        <v>1</v>
      </c>
      <c r="K2118">
        <v>0.0014532264448</v>
      </c>
      <c r="L2118">
        <v>8.319999999999999E-09</v>
      </c>
      <c r="M2118">
        <v>0</v>
      </c>
      <c r="N2118">
        <v>3014570128.90002</v>
      </c>
      <c r="O2118">
        <v>-1911840821.999999</v>
      </c>
      <c r="P2118">
        <v>1102729306.900021</v>
      </c>
    </row>
    <row r="2119" spans="1:16">
      <c r="A2119" s="2">
        <v>44689.53402704861</v>
      </c>
      <c r="B2119" t="s">
        <v>29</v>
      </c>
      <c r="C2119">
        <v>0</v>
      </c>
      <c r="D2119" t="s">
        <v>32</v>
      </c>
      <c r="E2119" t="s">
        <v>13</v>
      </c>
      <c r="F2119" t="s">
        <v>14</v>
      </c>
      <c r="G2119" t="s">
        <v>15</v>
      </c>
      <c r="H2119">
        <v>179427.15</v>
      </c>
      <c r="I2119">
        <v>-0.0015053937885</v>
      </c>
      <c r="J2119">
        <v>1</v>
      </c>
      <c r="K2119">
        <v>0.0015053937885</v>
      </c>
      <c r="L2119">
        <v>8.389999999999999E-09</v>
      </c>
      <c r="M2119">
        <v>0</v>
      </c>
      <c r="N2119">
        <v>3014749556.05002</v>
      </c>
      <c r="O2119">
        <v>-1911840821.999999</v>
      </c>
      <c r="P2119">
        <v>1102908734.050021</v>
      </c>
    </row>
    <row r="2120" spans="1:16">
      <c r="A2120" s="2">
        <v>44689.53416525463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-174668.57</v>
      </c>
      <c r="I2120">
        <v>0.0014532425024</v>
      </c>
      <c r="J2120">
        <v>1</v>
      </c>
      <c r="K2120">
        <v>0.0014532425024</v>
      </c>
      <c r="L2120">
        <v>8.319999999999999E-09</v>
      </c>
      <c r="M2120">
        <v>0</v>
      </c>
      <c r="N2120">
        <v>3014574887.48002</v>
      </c>
      <c r="O2120">
        <v>-1911840821.999999</v>
      </c>
      <c r="P2120">
        <v>1102734065.480021</v>
      </c>
    </row>
    <row r="2121" spans="1:16">
      <c r="A2121" s="2">
        <v>44689.53418774305</v>
      </c>
      <c r="B2121" t="s">
        <v>29</v>
      </c>
      <c r="C2121">
        <v>0</v>
      </c>
      <c r="D2121" t="s">
        <v>32</v>
      </c>
      <c r="E2121" t="s">
        <v>13</v>
      </c>
      <c r="F2121" t="s">
        <v>14</v>
      </c>
      <c r="G2121" t="s">
        <v>15</v>
      </c>
      <c r="H2121">
        <v>179361.93</v>
      </c>
      <c r="I2121">
        <v>-0.0015048465927</v>
      </c>
      <c r="J2121">
        <v>1</v>
      </c>
      <c r="K2121">
        <v>0.0015048465927</v>
      </c>
      <c r="L2121">
        <v>8.390000000000001E-09</v>
      </c>
      <c r="M2121">
        <v>0</v>
      </c>
      <c r="N2121">
        <v>3014754249.410019</v>
      </c>
      <c r="O2121">
        <v>-1911840821.999999</v>
      </c>
      <c r="P2121">
        <v>1102913427.41002</v>
      </c>
    </row>
    <row r="2122" spans="1:16">
      <c r="A2122" s="2">
        <v>44689.53420527778</v>
      </c>
      <c r="B2122" t="s">
        <v>29</v>
      </c>
      <c r="C2122">
        <v>0</v>
      </c>
      <c r="D2122" t="s">
        <v>31</v>
      </c>
      <c r="E2122" t="s">
        <v>13</v>
      </c>
      <c r="F2122" t="s">
        <v>14</v>
      </c>
      <c r="G2122" t="s">
        <v>15</v>
      </c>
      <c r="H2122">
        <v>-174670.33</v>
      </c>
      <c r="I2122">
        <v>0.0014532571456</v>
      </c>
      <c r="J2122">
        <v>1</v>
      </c>
      <c r="K2122">
        <v>0.0014532571456</v>
      </c>
      <c r="L2122">
        <v>8.320000000000001E-09</v>
      </c>
      <c r="M2122">
        <v>0</v>
      </c>
      <c r="N2122">
        <v>3014579579.080019</v>
      </c>
      <c r="O2122">
        <v>-1911840821.999999</v>
      </c>
      <c r="P2122">
        <v>1102738757.08002</v>
      </c>
    </row>
    <row r="2123" spans="1:16">
      <c r="A2123" s="2">
        <v>44689.53424472222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-174603.58</v>
      </c>
      <c r="I2123">
        <v>0.0014509557498</v>
      </c>
      <c r="J2123">
        <v>1</v>
      </c>
      <c r="K2123">
        <v>0.0014509557498</v>
      </c>
      <c r="L2123">
        <v>8.31E-09</v>
      </c>
      <c r="M2123">
        <v>0</v>
      </c>
      <c r="N2123">
        <v>3014404975.50002</v>
      </c>
      <c r="O2123">
        <v>-1911840821.999999</v>
      </c>
      <c r="P2123">
        <v>1102564153.500021</v>
      </c>
    </row>
    <row r="2124" spans="1:16">
      <c r="A2124" s="2">
        <v>44689.5342496875</v>
      </c>
      <c r="B2124" t="s">
        <v>29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179363.69</v>
      </c>
      <c r="I2124">
        <v>-0.0015048613591</v>
      </c>
      <c r="J2124">
        <v>1</v>
      </c>
      <c r="K2124">
        <v>0.0015048613591</v>
      </c>
      <c r="L2124">
        <v>8.390000000000001E-09</v>
      </c>
      <c r="M2124">
        <v>0</v>
      </c>
      <c r="N2124">
        <v>3014584339.19002</v>
      </c>
      <c r="O2124">
        <v>-1911840821.999999</v>
      </c>
      <c r="P2124">
        <v>1102743517.190021</v>
      </c>
    </row>
    <row r="2125" spans="1:16">
      <c r="A2125" s="2">
        <v>44689.5342647338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-174536.82</v>
      </c>
      <c r="I2125">
        <v>0.0014504009742</v>
      </c>
      <c r="J2125">
        <v>1</v>
      </c>
      <c r="K2125">
        <v>0.0014504009742</v>
      </c>
      <c r="L2125">
        <v>8.31E-09</v>
      </c>
      <c r="M2125">
        <v>0</v>
      </c>
      <c r="N2125">
        <v>3014409802.370019</v>
      </c>
      <c r="O2125">
        <v>-1911840821.999999</v>
      </c>
      <c r="P2125">
        <v>1102568980.37002</v>
      </c>
    </row>
    <row r="2126" spans="1:16">
      <c r="A2126" s="2">
        <v>44689.5342762963</v>
      </c>
      <c r="B2126" t="s">
        <v>29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-174538.74</v>
      </c>
      <c r="I2126">
        <v>0.0014504169294</v>
      </c>
      <c r="J2126">
        <v>1</v>
      </c>
      <c r="K2126">
        <v>0.0014504169294</v>
      </c>
      <c r="L2126">
        <v>8.310000000000001E-09</v>
      </c>
      <c r="M2126">
        <v>0</v>
      </c>
      <c r="N2126">
        <v>3014235263.63002</v>
      </c>
      <c r="O2126">
        <v>-1911840821.999999</v>
      </c>
      <c r="P2126">
        <v>1102394441.630021</v>
      </c>
    </row>
    <row r="2127" spans="1:16">
      <c r="A2127" s="2">
        <v>44689.53428047454</v>
      </c>
      <c r="B2127" t="s">
        <v>29</v>
      </c>
      <c r="C2127">
        <v>0</v>
      </c>
      <c r="D2127" t="s">
        <v>32</v>
      </c>
      <c r="E2127" t="s">
        <v>13</v>
      </c>
      <c r="F2127" t="s">
        <v>14</v>
      </c>
      <c r="G2127" t="s">
        <v>15</v>
      </c>
      <c r="H2127">
        <v>179298.51</v>
      </c>
      <c r="I2127">
        <v>-0.0015025215138</v>
      </c>
      <c r="J2127">
        <v>1</v>
      </c>
      <c r="K2127">
        <v>0.0015025215138</v>
      </c>
      <c r="L2127">
        <v>8.38E-09</v>
      </c>
      <c r="M2127">
        <v>0</v>
      </c>
      <c r="N2127">
        <v>3014414562.14002</v>
      </c>
      <c r="O2127">
        <v>-1911840821.999999</v>
      </c>
      <c r="P2127">
        <v>1102573740.140021</v>
      </c>
    </row>
    <row r="2128" spans="1:16">
      <c r="A2128" s="2">
        <v>44689.53429840278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179231.45</v>
      </c>
      <c r="I2128">
        <v>-0.001501959551</v>
      </c>
      <c r="J2128">
        <v>1</v>
      </c>
      <c r="K2128">
        <v>0.001501959551</v>
      </c>
      <c r="L2128">
        <v>8.38E-09</v>
      </c>
      <c r="M2128">
        <v>0</v>
      </c>
      <c r="N2128">
        <v>3014593793.59002</v>
      </c>
      <c r="O2128">
        <v>-1911840821.999999</v>
      </c>
      <c r="P2128">
        <v>1102752971.590021</v>
      </c>
    </row>
    <row r="2129" spans="1:16">
      <c r="A2129" s="2">
        <v>44689.53430520833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-174609.04</v>
      </c>
      <c r="I2129">
        <v>0.0014510011224</v>
      </c>
      <c r="J2129">
        <v>1</v>
      </c>
      <c r="K2129">
        <v>0.0014510011224</v>
      </c>
      <c r="L2129">
        <v>8.31E-09</v>
      </c>
      <c r="M2129">
        <v>0</v>
      </c>
      <c r="N2129">
        <v>3014419184.55002</v>
      </c>
      <c r="O2129">
        <v>-1911840821.999999</v>
      </c>
      <c r="P2129">
        <v>1102578362.550021</v>
      </c>
    </row>
    <row r="2130" spans="1:16">
      <c r="A2130" s="2">
        <v>44689.534335625</v>
      </c>
      <c r="B2130" t="s">
        <v>29</v>
      </c>
      <c r="C2130">
        <v>0</v>
      </c>
      <c r="D2130" t="s">
        <v>32</v>
      </c>
      <c r="E2130" t="s">
        <v>13</v>
      </c>
      <c r="F2130" t="s">
        <v>14</v>
      </c>
      <c r="G2130" t="s">
        <v>15</v>
      </c>
      <c r="H2130">
        <v>179302.04</v>
      </c>
      <c r="I2130">
        <v>-0.0015025510952</v>
      </c>
      <c r="J2130">
        <v>1</v>
      </c>
      <c r="K2130">
        <v>0.0015025510952</v>
      </c>
      <c r="L2130">
        <v>8.38E-09</v>
      </c>
      <c r="M2130">
        <v>0</v>
      </c>
      <c r="N2130">
        <v>3014598486.59002</v>
      </c>
      <c r="O2130">
        <v>-1911840821.999999</v>
      </c>
      <c r="P2130">
        <v>1102757664.590021</v>
      </c>
    </row>
    <row r="2131" spans="1:16">
      <c r="A2131" s="2">
        <v>44689.5343775</v>
      </c>
      <c r="B2131" t="s">
        <v>29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-174542.21</v>
      </c>
      <c r="I2131">
        <v>0.0014504457651</v>
      </c>
      <c r="J2131">
        <v>1</v>
      </c>
      <c r="K2131">
        <v>0.0014504457651</v>
      </c>
      <c r="L2131">
        <v>8.31E-09</v>
      </c>
      <c r="M2131">
        <v>0</v>
      </c>
      <c r="N2131">
        <v>3014423944.38002</v>
      </c>
      <c r="O2131">
        <v>-1911840821.999999</v>
      </c>
      <c r="P2131">
        <v>1102583122.380021</v>
      </c>
    </row>
    <row r="2132" spans="1:16">
      <c r="A2132" s="2">
        <v>44689.53438795139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-174544.12</v>
      </c>
      <c r="I2132">
        <v>0.0014504616372</v>
      </c>
      <c r="J2132">
        <v>1</v>
      </c>
      <c r="K2132">
        <v>0.0014504616372</v>
      </c>
      <c r="L2132">
        <v>8.31E-09</v>
      </c>
      <c r="M2132">
        <v>0</v>
      </c>
      <c r="N2132">
        <v>3014249400.26002</v>
      </c>
      <c r="O2132">
        <v>-1911840821.999999</v>
      </c>
      <c r="P2132">
        <v>1102408578.260021</v>
      </c>
    </row>
    <row r="2133" spans="1:16">
      <c r="A2133" s="2">
        <v>44689.53439478009</v>
      </c>
      <c r="B2133" t="s">
        <v>29</v>
      </c>
      <c r="C2133">
        <v>0</v>
      </c>
      <c r="D2133" t="s">
        <v>32</v>
      </c>
      <c r="E2133" t="s">
        <v>13</v>
      </c>
      <c r="F2133" t="s">
        <v>14</v>
      </c>
      <c r="G2133" t="s">
        <v>15</v>
      </c>
      <c r="H2133">
        <v>179303.94</v>
      </c>
      <c r="I2133">
        <v>-0.0015025670172</v>
      </c>
      <c r="J2133">
        <v>1</v>
      </c>
      <c r="K2133">
        <v>0.0015025670172</v>
      </c>
      <c r="L2133">
        <v>8.38E-09</v>
      </c>
      <c r="M2133">
        <v>0</v>
      </c>
      <c r="N2133">
        <v>3014428704.20002</v>
      </c>
      <c r="O2133">
        <v>-1911840821.999999</v>
      </c>
      <c r="P2133">
        <v>1102587882.200021</v>
      </c>
    </row>
    <row r="2134" spans="1:16">
      <c r="A2134" s="2">
        <v>44689.5344953588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-174545.88</v>
      </c>
      <c r="I2134">
        <v>0.0014504762628</v>
      </c>
      <c r="J2134">
        <v>1</v>
      </c>
      <c r="K2134">
        <v>0.0014504762628</v>
      </c>
      <c r="L2134">
        <v>8.31E-09</v>
      </c>
      <c r="M2134">
        <v>0</v>
      </c>
      <c r="N2134">
        <v>3014254158.32002</v>
      </c>
      <c r="O2134">
        <v>-1911840821.999999</v>
      </c>
      <c r="P2134">
        <v>1102413336.320021</v>
      </c>
    </row>
    <row r="2135" spans="1:16">
      <c r="A2135" s="2">
        <v>44689.53451918982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179238.74</v>
      </c>
      <c r="I2135">
        <v>-0.0015020206412</v>
      </c>
      <c r="J2135">
        <v>1</v>
      </c>
      <c r="K2135">
        <v>0.0015020206412</v>
      </c>
      <c r="L2135">
        <v>8.38E-09</v>
      </c>
      <c r="M2135">
        <v>0</v>
      </c>
      <c r="N2135">
        <v>3014433397.060019</v>
      </c>
      <c r="O2135">
        <v>-1911840821.999999</v>
      </c>
      <c r="P2135">
        <v>1102592575.06002</v>
      </c>
    </row>
    <row r="2136" spans="1:16">
      <c r="A2136" s="2">
        <v>44689.5345321412</v>
      </c>
      <c r="B2136" t="s">
        <v>29</v>
      </c>
      <c r="C2136">
        <v>0</v>
      </c>
      <c r="D2136" t="s">
        <v>32</v>
      </c>
      <c r="E2136" t="s">
        <v>13</v>
      </c>
      <c r="F2136" t="s">
        <v>14</v>
      </c>
      <c r="G2136" t="s">
        <v>15</v>
      </c>
      <c r="H2136">
        <v>179307.59</v>
      </c>
      <c r="I2136">
        <v>-0.0015025976042</v>
      </c>
      <c r="J2136">
        <v>1</v>
      </c>
      <c r="K2136">
        <v>0.0015025976042</v>
      </c>
      <c r="L2136">
        <v>8.38E-09</v>
      </c>
      <c r="M2136">
        <v>0</v>
      </c>
      <c r="N2136">
        <v>3014612704.65002</v>
      </c>
      <c r="O2136">
        <v>-1911840821.999999</v>
      </c>
      <c r="P2136">
        <v>1102771882.650021</v>
      </c>
    </row>
    <row r="2137" spans="1:16">
      <c r="A2137" s="2">
        <v>44689.53453815972</v>
      </c>
      <c r="B2137" t="s">
        <v>29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-174547.64</v>
      </c>
      <c r="I2137">
        <v>0.0014504908884</v>
      </c>
      <c r="J2137">
        <v>1</v>
      </c>
      <c r="K2137">
        <v>0.0014504908884</v>
      </c>
      <c r="L2137">
        <v>8.31E-09</v>
      </c>
      <c r="M2137">
        <v>0</v>
      </c>
      <c r="N2137">
        <v>3014438157.01002</v>
      </c>
      <c r="O2137">
        <v>-1911840821.999999</v>
      </c>
      <c r="P2137">
        <v>1102597335.010021</v>
      </c>
    </row>
    <row r="2138" spans="1:16">
      <c r="A2138" s="2">
        <v>44689.53456077546</v>
      </c>
      <c r="B2138" t="s">
        <v>29</v>
      </c>
      <c r="C2138">
        <v>0</v>
      </c>
      <c r="D2138" t="s">
        <v>32</v>
      </c>
      <c r="E2138" t="s">
        <v>13</v>
      </c>
      <c r="F2138" t="s">
        <v>14</v>
      </c>
      <c r="G2138" t="s">
        <v>15</v>
      </c>
      <c r="H2138">
        <v>179309.33</v>
      </c>
      <c r="I2138">
        <v>-0.0015026121854</v>
      </c>
      <c r="J2138">
        <v>1</v>
      </c>
      <c r="K2138">
        <v>0.0015026121854</v>
      </c>
      <c r="L2138">
        <v>8.380000000000001E-09</v>
      </c>
      <c r="M2138">
        <v>0</v>
      </c>
      <c r="N2138">
        <v>3014617466.34002</v>
      </c>
      <c r="O2138">
        <v>-1911840821.999999</v>
      </c>
      <c r="P2138">
        <v>1102776644.340021</v>
      </c>
    </row>
    <row r="2139" spans="1:16">
      <c r="A2139" s="2">
        <v>44689.53458219908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-174618.1</v>
      </c>
      <c r="I2139">
        <v>0.001451076411</v>
      </c>
      <c r="J2139">
        <v>1</v>
      </c>
      <c r="K2139">
        <v>0.001451076411</v>
      </c>
      <c r="L2139">
        <v>8.31E-09</v>
      </c>
      <c r="M2139">
        <v>0</v>
      </c>
      <c r="N2139">
        <v>3014442848.24002</v>
      </c>
      <c r="O2139">
        <v>-1911840821.999999</v>
      </c>
      <c r="P2139">
        <v>1102602026.240021</v>
      </c>
    </row>
    <row r="2140" spans="1:16">
      <c r="A2140" s="2">
        <v>44689.53458667824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179378.29</v>
      </c>
      <c r="I2140">
        <v>-0.0015049838531</v>
      </c>
      <c r="J2140">
        <v>1</v>
      </c>
      <c r="K2140">
        <v>0.0015049838531</v>
      </c>
      <c r="L2140">
        <v>8.389999999999999E-09</v>
      </c>
      <c r="M2140">
        <v>0</v>
      </c>
      <c r="N2140">
        <v>3014622226.53002</v>
      </c>
      <c r="O2140">
        <v>-1911840821.999999</v>
      </c>
      <c r="P2140">
        <v>1102781404.530021</v>
      </c>
    </row>
    <row r="2141" spans="1:16">
      <c r="A2141" s="2">
        <v>44689.53460375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-174551.29</v>
      </c>
      <c r="I2141">
        <v>0.0014505212199</v>
      </c>
      <c r="J2141">
        <v>1</v>
      </c>
      <c r="K2141">
        <v>0.0014505212199</v>
      </c>
      <c r="L2141">
        <v>8.31E-09</v>
      </c>
      <c r="M2141">
        <v>0</v>
      </c>
      <c r="N2141">
        <v>3014447675.24002</v>
      </c>
      <c r="O2141">
        <v>-1911840821.999999</v>
      </c>
      <c r="P2141">
        <v>1102606853.240021</v>
      </c>
    </row>
    <row r="2142" spans="1:16">
      <c r="A2142" s="2">
        <v>44689.53462226852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179311.1</v>
      </c>
      <c r="I2142">
        <v>-0.001502627018</v>
      </c>
      <c r="J2142">
        <v>1</v>
      </c>
      <c r="K2142">
        <v>0.001502627018</v>
      </c>
      <c r="L2142">
        <v>8.38E-09</v>
      </c>
      <c r="M2142">
        <v>0</v>
      </c>
      <c r="N2142">
        <v>3014626986.34002</v>
      </c>
      <c r="O2142">
        <v>-1911840821.999999</v>
      </c>
      <c r="P2142">
        <v>1102786164.340021</v>
      </c>
    </row>
    <row r="2143" spans="1:16">
      <c r="A2143" s="2">
        <v>44689.53465972222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179381.93</v>
      </c>
      <c r="I2143">
        <v>-0.0015050143927</v>
      </c>
      <c r="J2143">
        <v>1</v>
      </c>
      <c r="K2143">
        <v>0.0015050143927</v>
      </c>
      <c r="L2143">
        <v>8.389999999999999E-09</v>
      </c>
      <c r="M2143">
        <v>0</v>
      </c>
      <c r="N2143">
        <v>3014806368.27002</v>
      </c>
      <c r="O2143">
        <v>-1911840821.999999</v>
      </c>
      <c r="P2143">
        <v>1102965546.27002</v>
      </c>
    </row>
    <row r="2144" spans="1:16">
      <c r="A2144" s="2">
        <v>44689.53468793981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179450.82</v>
      </c>
      <c r="I2144">
        <v>-0.0015055923798</v>
      </c>
      <c r="J2144">
        <v>1</v>
      </c>
      <c r="K2144">
        <v>0.0015055923798</v>
      </c>
      <c r="L2144">
        <v>8.389999999999999E-09</v>
      </c>
      <c r="M2144">
        <v>0</v>
      </c>
      <c r="N2144">
        <v>3014985819.09002</v>
      </c>
      <c r="O2144">
        <v>-1911840821.999999</v>
      </c>
      <c r="P2144">
        <v>1103144997.090021</v>
      </c>
    </row>
    <row r="2145" spans="1:16">
      <c r="A2145" s="2">
        <v>44689.53470271991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-174690.24</v>
      </c>
      <c r="I2145">
        <v>0.0014534227968</v>
      </c>
      <c r="J2145">
        <v>1</v>
      </c>
      <c r="K2145">
        <v>0.0014534227968</v>
      </c>
      <c r="L2145">
        <v>8.319999999999999E-09</v>
      </c>
      <c r="M2145">
        <v>0</v>
      </c>
      <c r="N2145">
        <v>3014811128.85002</v>
      </c>
      <c r="O2145">
        <v>-1911840821.999999</v>
      </c>
      <c r="P2145">
        <v>1102970306.850021</v>
      </c>
    </row>
    <row r="2146" spans="1:16">
      <c r="A2146" s="2">
        <v>44689.53473798611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-174692.01</v>
      </c>
      <c r="I2146">
        <v>0.0014534375232</v>
      </c>
      <c r="J2146">
        <v>1</v>
      </c>
      <c r="K2146">
        <v>0.0014534375232</v>
      </c>
      <c r="L2146">
        <v>8.319999999999999E-09</v>
      </c>
      <c r="M2146">
        <v>0</v>
      </c>
      <c r="N2146">
        <v>3014636436.84002</v>
      </c>
      <c r="O2146">
        <v>-1911840821.999999</v>
      </c>
      <c r="P2146">
        <v>1102795614.840021</v>
      </c>
    </row>
    <row r="2147" spans="1:16">
      <c r="A2147" s="2">
        <v>44689.53474174769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179452.55</v>
      </c>
      <c r="I2147">
        <v>-0.0015056068945</v>
      </c>
      <c r="J2147">
        <v>1</v>
      </c>
      <c r="K2147">
        <v>0.0015056068945</v>
      </c>
      <c r="L2147">
        <v>8.390000000000001E-09</v>
      </c>
      <c r="M2147">
        <v>0</v>
      </c>
      <c r="N2147">
        <v>3014815889.39002</v>
      </c>
      <c r="O2147">
        <v>-1911840821.999999</v>
      </c>
      <c r="P2147">
        <v>1102975067.390021</v>
      </c>
    </row>
    <row r="2148" spans="1:16">
      <c r="A2148" s="2">
        <v>44689.53475356482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-174625.26</v>
      </c>
      <c r="I2148">
        <v>0.0014528821632</v>
      </c>
      <c r="J2148">
        <v>1</v>
      </c>
      <c r="K2148">
        <v>0.0014528821632</v>
      </c>
      <c r="L2148">
        <v>8.319999999999999E-09</v>
      </c>
      <c r="M2148">
        <v>0</v>
      </c>
      <c r="N2148">
        <v>3014641264.13002</v>
      </c>
      <c r="O2148">
        <v>-1911840821.999999</v>
      </c>
      <c r="P2148">
        <v>1102800442.130021</v>
      </c>
    </row>
    <row r="2149" spans="1:16">
      <c r="A2149" s="2">
        <v>44689.53477828704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179387.35</v>
      </c>
      <c r="I2149">
        <v>-0.0015050598665</v>
      </c>
      <c r="J2149">
        <v>1</v>
      </c>
      <c r="K2149">
        <v>0.0015050598665</v>
      </c>
      <c r="L2149">
        <v>8.389999999999999E-09</v>
      </c>
      <c r="M2149">
        <v>0</v>
      </c>
      <c r="N2149">
        <v>3014820651.48002</v>
      </c>
      <c r="O2149">
        <v>-1911840821.999999</v>
      </c>
      <c r="P2149">
        <v>1102979829.480021</v>
      </c>
    </row>
    <row r="2150" spans="1:16">
      <c r="A2150" s="2">
        <v>44689.5347925926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-174695.72</v>
      </c>
      <c r="I2150">
        <v>0.0014534683904</v>
      </c>
      <c r="J2150">
        <v>1</v>
      </c>
      <c r="K2150">
        <v>0.0014534683904</v>
      </c>
      <c r="L2150">
        <v>8.319999999999999E-09</v>
      </c>
      <c r="M2150">
        <v>0</v>
      </c>
      <c r="N2150">
        <v>3014645955.76002</v>
      </c>
      <c r="O2150">
        <v>-1911840821.999999</v>
      </c>
      <c r="P2150">
        <v>1102805133.760021</v>
      </c>
    </row>
    <row r="2151" spans="1:16">
      <c r="A2151" s="2">
        <v>44689.53482976852</v>
      </c>
      <c r="B2151" t="s">
        <v>29</v>
      </c>
      <c r="C2151">
        <v>0</v>
      </c>
      <c r="D2151" t="s">
        <v>31</v>
      </c>
      <c r="E2151" t="s">
        <v>13</v>
      </c>
      <c r="F2151" t="s">
        <v>14</v>
      </c>
      <c r="G2151" t="s">
        <v>15</v>
      </c>
      <c r="H2151">
        <v>-174628.93</v>
      </c>
      <c r="I2151">
        <v>0.0014529126976</v>
      </c>
      <c r="J2151">
        <v>1</v>
      </c>
      <c r="K2151">
        <v>0.0014529126976</v>
      </c>
      <c r="L2151">
        <v>8.319999999999999E-09</v>
      </c>
      <c r="M2151">
        <v>0</v>
      </c>
      <c r="N2151">
        <v>3014471326.83002</v>
      </c>
      <c r="O2151">
        <v>-1911840821.999999</v>
      </c>
      <c r="P2151">
        <v>1102630504.830021</v>
      </c>
    </row>
    <row r="2152" spans="1:16">
      <c r="A2152" s="2">
        <v>44689.5348471875</v>
      </c>
      <c r="B2152" t="s">
        <v>29</v>
      </c>
      <c r="C2152">
        <v>0</v>
      </c>
      <c r="D2152" t="s">
        <v>32</v>
      </c>
      <c r="E2152" t="s">
        <v>13</v>
      </c>
      <c r="F2152" t="s">
        <v>14</v>
      </c>
      <c r="G2152" t="s">
        <v>15</v>
      </c>
      <c r="H2152">
        <v>179322.07</v>
      </c>
      <c r="I2152">
        <v>-0.0015027189466</v>
      </c>
      <c r="J2152">
        <v>1</v>
      </c>
      <c r="K2152">
        <v>0.0015027189466</v>
      </c>
      <c r="L2152">
        <v>8.38E-09</v>
      </c>
      <c r="M2152">
        <v>0</v>
      </c>
      <c r="N2152">
        <v>3014650648.90002</v>
      </c>
      <c r="O2152">
        <v>-1911840821.999999</v>
      </c>
      <c r="P2152">
        <v>1102809826.900021</v>
      </c>
    </row>
    <row r="2153" spans="1:16">
      <c r="A2153" s="2">
        <v>44689.53485923611</v>
      </c>
      <c r="B2153" t="s">
        <v>29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-174562.13</v>
      </c>
      <c r="I2153">
        <v>0.0014506113003</v>
      </c>
      <c r="J2153">
        <v>1</v>
      </c>
      <c r="K2153">
        <v>0.0014506113003</v>
      </c>
      <c r="L2153">
        <v>8.31E-09</v>
      </c>
      <c r="M2153">
        <v>0</v>
      </c>
      <c r="N2153">
        <v>3014476086.77002</v>
      </c>
      <c r="O2153">
        <v>-1911840821.999999</v>
      </c>
      <c r="P2153">
        <v>1102635264.770021</v>
      </c>
    </row>
    <row r="2154" spans="1:16">
      <c r="A2154" s="2">
        <v>44689.53503351852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-174564.04</v>
      </c>
      <c r="I2154">
        <v>0.0014506271724</v>
      </c>
      <c r="J2154">
        <v>1</v>
      </c>
      <c r="K2154">
        <v>0.0014506271724</v>
      </c>
      <c r="L2154">
        <v>8.31E-09</v>
      </c>
      <c r="M2154">
        <v>0</v>
      </c>
      <c r="N2154">
        <v>3014301522.73002</v>
      </c>
      <c r="O2154">
        <v>-1911840821.999999</v>
      </c>
      <c r="P2154">
        <v>1102460700.730021</v>
      </c>
    </row>
    <row r="2155" spans="1:16">
      <c r="A2155" s="2">
        <v>44689.53503547454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179323.97</v>
      </c>
      <c r="I2155">
        <v>-0.0015027348686</v>
      </c>
      <c r="J2155">
        <v>1</v>
      </c>
      <c r="K2155">
        <v>0.0015027348686</v>
      </c>
      <c r="L2155">
        <v>8.38E-09</v>
      </c>
      <c r="M2155">
        <v>0</v>
      </c>
      <c r="N2155">
        <v>3014480846.70002</v>
      </c>
      <c r="O2155">
        <v>-1911840821.999999</v>
      </c>
      <c r="P2155">
        <v>1102640024.700021</v>
      </c>
    </row>
    <row r="2156" spans="1:16">
      <c r="A2156" s="2">
        <v>44689.53504496528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179256.8</v>
      </c>
      <c r="I2156">
        <v>-0.001502171984</v>
      </c>
      <c r="J2156">
        <v>1</v>
      </c>
      <c r="K2156">
        <v>0.001502171984</v>
      </c>
      <c r="L2156">
        <v>8.380000000000001E-09</v>
      </c>
      <c r="M2156">
        <v>0</v>
      </c>
      <c r="N2156">
        <v>3014660103.50002</v>
      </c>
      <c r="O2156">
        <v>-1911840821.999999</v>
      </c>
      <c r="P2156">
        <v>1102819281.500021</v>
      </c>
    </row>
    <row r="2157" spans="1:16">
      <c r="A2157" s="2">
        <v>44689.53507928241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179394.62</v>
      </c>
      <c r="I2157">
        <v>-0.0015051208618</v>
      </c>
      <c r="J2157">
        <v>1</v>
      </c>
      <c r="K2157">
        <v>0.0015051208618</v>
      </c>
      <c r="L2157">
        <v>8.390000000000001E-09</v>
      </c>
      <c r="M2157">
        <v>0</v>
      </c>
      <c r="N2157">
        <v>3014839498.12002</v>
      </c>
      <c r="O2157">
        <v>-1911840821.999999</v>
      </c>
      <c r="P2157">
        <v>1102998676.120021</v>
      </c>
    </row>
    <row r="2158" spans="1:16">
      <c r="A2158" s="2">
        <v>44689.53509796297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-174702.87</v>
      </c>
      <c r="I2158">
        <v>0.0014535278784</v>
      </c>
      <c r="J2158">
        <v>1</v>
      </c>
      <c r="K2158">
        <v>0.0014535278784</v>
      </c>
      <c r="L2158">
        <v>8.319999999999999E-09</v>
      </c>
      <c r="M2158">
        <v>0</v>
      </c>
      <c r="N2158">
        <v>3014664795.25002</v>
      </c>
      <c r="O2158">
        <v>-1911840821.999999</v>
      </c>
      <c r="P2158">
        <v>1102823973.250021</v>
      </c>
    </row>
    <row r="2159" spans="1:16">
      <c r="A2159" s="2">
        <v>44689.53512459491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179396.38</v>
      </c>
      <c r="I2159">
        <v>-0.0015051356282</v>
      </c>
      <c r="J2159">
        <v>1</v>
      </c>
      <c r="K2159">
        <v>0.0015051356282</v>
      </c>
      <c r="L2159">
        <v>8.389999999999999E-09</v>
      </c>
      <c r="M2159">
        <v>0</v>
      </c>
      <c r="N2159">
        <v>3014844191.63002</v>
      </c>
      <c r="O2159">
        <v>-1911840821.999999</v>
      </c>
      <c r="P2159">
        <v>1103003369.630021</v>
      </c>
    </row>
    <row r="2160" spans="1:16">
      <c r="A2160" s="2">
        <v>44689.53513710648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179465.38</v>
      </c>
      <c r="I2160">
        <v>-0.0015057145382</v>
      </c>
      <c r="J2160">
        <v>1</v>
      </c>
      <c r="K2160">
        <v>0.0015057145382</v>
      </c>
      <c r="L2160">
        <v>8.389999999999999E-09</v>
      </c>
      <c r="M2160">
        <v>0</v>
      </c>
      <c r="N2160">
        <v>3015023657.01002</v>
      </c>
      <c r="O2160">
        <v>-1911840821.999999</v>
      </c>
      <c r="P2160">
        <v>1103182835.010021</v>
      </c>
    </row>
    <row r="2161" spans="1:16">
      <c r="A2161" s="2">
        <v>44689.53517309028</v>
      </c>
      <c r="B2161" t="s">
        <v>29</v>
      </c>
      <c r="C2161">
        <v>0</v>
      </c>
      <c r="D2161" t="s">
        <v>31</v>
      </c>
      <c r="E2161" t="s">
        <v>13</v>
      </c>
      <c r="F2161" t="s">
        <v>14</v>
      </c>
      <c r="G2161" t="s">
        <v>15</v>
      </c>
      <c r="H2161">
        <v>-174773.18</v>
      </c>
      <c r="I2161">
        <v>0.0014558605894</v>
      </c>
      <c r="J2161">
        <v>1</v>
      </c>
      <c r="K2161">
        <v>0.0014558605894</v>
      </c>
      <c r="L2161">
        <v>8.330000000000001E-09</v>
      </c>
      <c r="M2161">
        <v>0</v>
      </c>
      <c r="N2161">
        <v>3014848883.83002</v>
      </c>
      <c r="O2161">
        <v>-1911840821.999999</v>
      </c>
      <c r="P2161">
        <v>1103008061.830021</v>
      </c>
    </row>
    <row r="2162" spans="1:16">
      <c r="A2162" s="2">
        <v>44689.53519450231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179467.13</v>
      </c>
      <c r="I2162">
        <v>-0.0015057292207</v>
      </c>
      <c r="J2162">
        <v>1</v>
      </c>
      <c r="K2162">
        <v>0.0015057292207</v>
      </c>
      <c r="L2162">
        <v>8.390000000000001E-09</v>
      </c>
      <c r="M2162">
        <v>0</v>
      </c>
      <c r="N2162">
        <v>3015028350.960021</v>
      </c>
      <c r="O2162">
        <v>-1911840821.999999</v>
      </c>
      <c r="P2162">
        <v>1103187528.960021</v>
      </c>
    </row>
    <row r="2163" spans="1:16">
      <c r="A2163" s="2">
        <v>44689.53522171296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-174706.39</v>
      </c>
      <c r="I2163">
        <v>0.0014535571648</v>
      </c>
      <c r="J2163">
        <v>1</v>
      </c>
      <c r="K2163">
        <v>0.0014535571648</v>
      </c>
      <c r="L2163">
        <v>8.319999999999999E-09</v>
      </c>
      <c r="M2163">
        <v>0</v>
      </c>
      <c r="N2163">
        <v>3014853644.570021</v>
      </c>
      <c r="O2163">
        <v>-1911840821.999999</v>
      </c>
      <c r="P2163">
        <v>1103012822.570022</v>
      </c>
    </row>
    <row r="2164" spans="1:16">
      <c r="A2164" s="2">
        <v>44689.53525347222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179468.86</v>
      </c>
      <c r="I2164">
        <v>-0.0015057437354</v>
      </c>
      <c r="J2164">
        <v>1</v>
      </c>
      <c r="K2164">
        <v>0.0015057437354</v>
      </c>
      <c r="L2164">
        <v>8.390000000000001E-09</v>
      </c>
      <c r="M2164">
        <v>0</v>
      </c>
      <c r="N2164">
        <v>3015033113.430021</v>
      </c>
      <c r="O2164">
        <v>-1911840821.999999</v>
      </c>
      <c r="P2164">
        <v>1103192291.430022</v>
      </c>
    </row>
    <row r="2165" spans="1:16">
      <c r="A2165" s="2">
        <v>44689.53528253472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-174708.32</v>
      </c>
      <c r="I2165">
        <v>0.0014535732224</v>
      </c>
      <c r="J2165">
        <v>1</v>
      </c>
      <c r="K2165">
        <v>0.0014535732224</v>
      </c>
      <c r="L2165">
        <v>8.319999999999999E-09</v>
      </c>
      <c r="M2165">
        <v>0</v>
      </c>
      <c r="N2165">
        <v>3014858405.110021</v>
      </c>
      <c r="O2165">
        <v>-1911840821.999999</v>
      </c>
      <c r="P2165">
        <v>1103017583.110022</v>
      </c>
    </row>
    <row r="2166" spans="1:16">
      <c r="A2166" s="2">
        <v>44689.53545376157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-174710.09</v>
      </c>
      <c r="I2166">
        <v>0.0014535879488</v>
      </c>
      <c r="J2166">
        <v>1</v>
      </c>
      <c r="K2166">
        <v>0.0014535879488</v>
      </c>
      <c r="L2166">
        <v>8.320000000000001E-09</v>
      </c>
      <c r="M2166">
        <v>0</v>
      </c>
      <c r="N2166">
        <v>3014683695.02002</v>
      </c>
      <c r="O2166">
        <v>-1911840821.999999</v>
      </c>
      <c r="P2166">
        <v>1102842873.020021</v>
      </c>
    </row>
    <row r="2167" spans="1:16">
      <c r="A2167" s="2">
        <v>44689.53546847222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-174643.41</v>
      </c>
      <c r="I2167">
        <v>0.0014530331712</v>
      </c>
      <c r="J2167">
        <v>1</v>
      </c>
      <c r="K2167">
        <v>0.0014530331712</v>
      </c>
      <c r="L2167">
        <v>8.319999999999999E-09</v>
      </c>
      <c r="M2167">
        <v>0</v>
      </c>
      <c r="N2167">
        <v>3014509051.610021</v>
      </c>
      <c r="O2167">
        <v>-1911840821.999999</v>
      </c>
      <c r="P2167">
        <v>1102668229.610022</v>
      </c>
    </row>
    <row r="2168" spans="1:16">
      <c r="A2168" s="2">
        <v>44689.53548283565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-174576.56</v>
      </c>
      <c r="I2168">
        <v>0.0014507312136</v>
      </c>
      <c r="J2168">
        <v>1</v>
      </c>
      <c r="K2168">
        <v>0.0014507312136</v>
      </c>
      <c r="L2168">
        <v>8.31E-09</v>
      </c>
      <c r="M2168">
        <v>0</v>
      </c>
      <c r="N2168">
        <v>3014334475.050021</v>
      </c>
      <c r="O2168">
        <v>-1911840821.999999</v>
      </c>
      <c r="P2168">
        <v>1102493653.050022</v>
      </c>
    </row>
    <row r="2169" spans="1:16">
      <c r="A2169" s="2">
        <v>44689.53550263889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179336.6</v>
      </c>
      <c r="I2169">
        <v>-0.001502840708</v>
      </c>
      <c r="J2169">
        <v>1</v>
      </c>
      <c r="K2169">
        <v>0.001502840708</v>
      </c>
      <c r="L2169">
        <v>8.38E-09</v>
      </c>
      <c r="M2169">
        <v>0</v>
      </c>
      <c r="N2169">
        <v>3014513811.650021</v>
      </c>
      <c r="O2169">
        <v>-1911840821.999999</v>
      </c>
      <c r="P2169">
        <v>1102672989.650022</v>
      </c>
    </row>
    <row r="2170" spans="1:16">
      <c r="A2170" s="2">
        <v>44689.53568621528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-174578.48</v>
      </c>
      <c r="I2170">
        <v>0.0014507471688</v>
      </c>
      <c r="J2170">
        <v>1</v>
      </c>
      <c r="K2170">
        <v>0.0014507471688</v>
      </c>
      <c r="L2170">
        <v>8.31E-09</v>
      </c>
      <c r="M2170">
        <v>0</v>
      </c>
      <c r="N2170">
        <v>3014339233.170021</v>
      </c>
      <c r="O2170">
        <v>-1911840821.999999</v>
      </c>
      <c r="P2170">
        <v>1102498411.170022</v>
      </c>
    </row>
    <row r="2171" spans="1:16">
      <c r="A2171" s="2">
        <v>44689.53571136574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179271.38</v>
      </c>
      <c r="I2171">
        <v>-0.0015022941644</v>
      </c>
      <c r="J2171">
        <v>1</v>
      </c>
      <c r="K2171">
        <v>0.0015022941644</v>
      </c>
      <c r="L2171">
        <v>8.38E-09</v>
      </c>
      <c r="M2171">
        <v>0</v>
      </c>
      <c r="N2171">
        <v>3014518504.550021</v>
      </c>
      <c r="O2171">
        <v>-1911840821.999999</v>
      </c>
      <c r="P2171">
        <v>1102677682.550022</v>
      </c>
    </row>
    <row r="2172" spans="1:16">
      <c r="A2172" s="2">
        <v>44689.53572203704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-174580.24</v>
      </c>
      <c r="I2172">
        <v>0.0014507617944</v>
      </c>
      <c r="J2172">
        <v>1</v>
      </c>
      <c r="K2172">
        <v>0.0014507617944</v>
      </c>
      <c r="L2172">
        <v>8.310000000000001E-09</v>
      </c>
      <c r="M2172">
        <v>0</v>
      </c>
      <c r="N2172">
        <v>3014343924.310021</v>
      </c>
      <c r="O2172">
        <v>-1911840821.999999</v>
      </c>
      <c r="P2172">
        <v>1102503102.310022</v>
      </c>
    </row>
    <row r="2173" spans="1:16">
      <c r="A2173" s="2">
        <v>44689.53577331018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179273.14</v>
      </c>
      <c r="I2173">
        <v>-0.0015023089132</v>
      </c>
      <c r="J2173">
        <v>1</v>
      </c>
      <c r="K2173">
        <v>0.0015023089132</v>
      </c>
      <c r="L2173">
        <v>8.38E-09</v>
      </c>
      <c r="M2173">
        <v>0</v>
      </c>
      <c r="N2173">
        <v>3014523197.450021</v>
      </c>
      <c r="O2173">
        <v>-1911840821.999999</v>
      </c>
      <c r="P2173">
        <v>1102682375.450022</v>
      </c>
    </row>
    <row r="2174" spans="1:16">
      <c r="A2174" s="2">
        <v>44689.53601741898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-174582</v>
      </c>
      <c r="I2174">
        <v>0.00145077642</v>
      </c>
      <c r="J2174">
        <v>1</v>
      </c>
      <c r="K2174">
        <v>0.00145077642</v>
      </c>
      <c r="L2174">
        <v>8.31E-09</v>
      </c>
      <c r="M2174">
        <v>0</v>
      </c>
      <c r="N2174">
        <v>3014348615.450021</v>
      </c>
      <c r="O2174">
        <v>-1911840821.999999</v>
      </c>
      <c r="P2174">
        <v>1102507793.450022</v>
      </c>
    </row>
    <row r="2175" spans="1:16">
      <c r="A2175" s="2">
        <v>44689.53624619213</v>
      </c>
      <c r="B2175" t="s">
        <v>29</v>
      </c>
      <c r="C2175">
        <v>0</v>
      </c>
      <c r="D2175" t="s">
        <v>31</v>
      </c>
      <c r="E2175" t="s">
        <v>13</v>
      </c>
      <c r="F2175" t="s">
        <v>14</v>
      </c>
      <c r="G2175" t="s">
        <v>15</v>
      </c>
      <c r="H2175">
        <v>-174515.23</v>
      </c>
      <c r="I2175">
        <v>0.0014502215613</v>
      </c>
      <c r="J2175">
        <v>1</v>
      </c>
      <c r="K2175">
        <v>0.0014502215613</v>
      </c>
      <c r="L2175">
        <v>8.31E-09</v>
      </c>
      <c r="M2175">
        <v>0</v>
      </c>
      <c r="N2175">
        <v>3014174100.220021</v>
      </c>
      <c r="O2175">
        <v>-1911840821.999999</v>
      </c>
      <c r="P2175">
        <v>1102333278.220022</v>
      </c>
    </row>
    <row r="2176" spans="1:16">
      <c r="A2176" s="2">
        <v>44689.53628074074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-969696969.7</v>
      </c>
      <c r="I2176">
        <v>8.000000000025</v>
      </c>
      <c r="J2176">
        <v>1</v>
      </c>
      <c r="K2176">
        <v>8.000000000025</v>
      </c>
      <c r="L2176">
        <v>8.249999999999999E-09</v>
      </c>
      <c r="M2176">
        <v>0</v>
      </c>
      <c r="N2176">
        <v>2044477130.520021</v>
      </c>
      <c r="O2176">
        <v>-1911840821.999999</v>
      </c>
      <c r="P2176">
        <v>132636308.5200217</v>
      </c>
    </row>
    <row r="2177" spans="1:16">
      <c r="A2177" s="2">
        <v>44689.53645877315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969696969.7</v>
      </c>
      <c r="I2177">
        <v>-8.096969696995</v>
      </c>
      <c r="J2177">
        <v>1</v>
      </c>
      <c r="K2177">
        <v>8.096969696995</v>
      </c>
      <c r="L2177">
        <v>8.35E-09</v>
      </c>
      <c r="M2177">
        <v>0</v>
      </c>
      <c r="N2177">
        <v>3014174100.220021</v>
      </c>
      <c r="O2177">
        <v>-1911840821.999999</v>
      </c>
      <c r="P2177">
        <v>1102333278.220022</v>
      </c>
    </row>
    <row r="2178" spans="1:16">
      <c r="A2178" s="2">
        <v>44689.53646965278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-174448.61</v>
      </c>
      <c r="I2178">
        <v>0.001447923463</v>
      </c>
      <c r="J2178">
        <v>1</v>
      </c>
      <c r="K2178">
        <v>0.001447923463</v>
      </c>
      <c r="L2178">
        <v>8.3E-09</v>
      </c>
      <c r="M2178">
        <v>0</v>
      </c>
      <c r="N2178">
        <v>3013999651.610021</v>
      </c>
      <c r="O2178">
        <v>-1911840821.999999</v>
      </c>
      <c r="P2178">
        <v>1102158829.610022</v>
      </c>
    </row>
    <row r="2179" spans="1:16">
      <c r="A2179" s="2">
        <v>44689.53649489583</v>
      </c>
      <c r="B2179" t="s">
        <v>29</v>
      </c>
      <c r="C2179">
        <v>0</v>
      </c>
      <c r="D2179" t="s">
        <v>31</v>
      </c>
      <c r="E2179" t="s">
        <v>13</v>
      </c>
      <c r="F2179" t="s">
        <v>14</v>
      </c>
      <c r="G2179" t="s">
        <v>15</v>
      </c>
      <c r="H2179">
        <v>-174381.84</v>
      </c>
      <c r="I2179">
        <v>0.001447369272</v>
      </c>
      <c r="J2179">
        <v>1</v>
      </c>
      <c r="K2179">
        <v>0.001447369272</v>
      </c>
      <c r="L2179">
        <v>8.3E-09</v>
      </c>
      <c r="M2179">
        <v>0</v>
      </c>
      <c r="N2179">
        <v>3013825269.77002</v>
      </c>
      <c r="O2179">
        <v>-1911840821.999999</v>
      </c>
      <c r="P2179">
        <v>1101984447.770021</v>
      </c>
    </row>
    <row r="2180" spans="1:16">
      <c r="A2180" s="2">
        <v>44689.53651585648</v>
      </c>
      <c r="B2180" t="s">
        <v>29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179140.78</v>
      </c>
      <c r="I2180">
        <v>-0.0014994083286</v>
      </c>
      <c r="J2180">
        <v>1</v>
      </c>
      <c r="K2180">
        <v>0.0014994083286</v>
      </c>
      <c r="L2180">
        <v>8.37E-09</v>
      </c>
      <c r="M2180">
        <v>0</v>
      </c>
      <c r="N2180">
        <v>3014004410.550021</v>
      </c>
      <c r="O2180">
        <v>-1911840821.999999</v>
      </c>
      <c r="P2180">
        <v>1102163588.550022</v>
      </c>
    </row>
    <row r="2181" spans="1:16">
      <c r="A2181" s="2">
        <v>44689.5366617824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-174383.74</v>
      </c>
      <c r="I2181">
        <v>0.001447385042</v>
      </c>
      <c r="J2181">
        <v>1</v>
      </c>
      <c r="K2181">
        <v>0.001447385042</v>
      </c>
      <c r="L2181">
        <v>8.300000000000002E-09</v>
      </c>
      <c r="M2181">
        <v>0</v>
      </c>
      <c r="N2181">
        <v>3013830026.810021</v>
      </c>
      <c r="O2181">
        <v>-1911840821.999999</v>
      </c>
      <c r="P2181">
        <v>1101989204.810022</v>
      </c>
    </row>
    <row r="2182" spans="1:16">
      <c r="A2182" s="2">
        <v>44689.53668787037</v>
      </c>
      <c r="B2182" t="s">
        <v>29</v>
      </c>
      <c r="C2182">
        <v>0</v>
      </c>
      <c r="D2182" t="s">
        <v>32</v>
      </c>
      <c r="E2182" t="s">
        <v>13</v>
      </c>
      <c r="F2182" t="s">
        <v>14</v>
      </c>
      <c r="G2182" t="s">
        <v>15</v>
      </c>
      <c r="H2182">
        <v>179075.66</v>
      </c>
      <c r="I2182">
        <v>-0.0014970725176</v>
      </c>
      <c r="J2182">
        <v>1</v>
      </c>
      <c r="K2182">
        <v>0.0014970725176</v>
      </c>
      <c r="L2182">
        <v>8.36E-09</v>
      </c>
      <c r="M2182">
        <v>0</v>
      </c>
      <c r="N2182">
        <v>3014009102.470021</v>
      </c>
      <c r="O2182">
        <v>-1911840821.999999</v>
      </c>
      <c r="P2182">
        <v>1102168280.470022</v>
      </c>
    </row>
    <row r="2183" spans="1:16">
      <c r="A2183" s="2">
        <v>44689.53670163194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-174385.48</v>
      </c>
      <c r="I2183">
        <v>0.001447399484</v>
      </c>
      <c r="J2183">
        <v>1</v>
      </c>
      <c r="K2183">
        <v>0.001447399484</v>
      </c>
      <c r="L2183">
        <v>8.3E-09</v>
      </c>
      <c r="M2183">
        <v>0</v>
      </c>
      <c r="N2183">
        <v>3013834716.990021</v>
      </c>
      <c r="O2183">
        <v>-1911840821.999999</v>
      </c>
      <c r="P2183">
        <v>1101993894.990022</v>
      </c>
    </row>
    <row r="2184" spans="1:16">
      <c r="A2184" s="2">
        <v>44689.53672094907</v>
      </c>
      <c r="B2184" t="s">
        <v>29</v>
      </c>
      <c r="C2184">
        <v>0</v>
      </c>
      <c r="D2184" t="s">
        <v>32</v>
      </c>
      <c r="E2184" t="s">
        <v>13</v>
      </c>
      <c r="F2184" t="s">
        <v>14</v>
      </c>
      <c r="G2184" t="s">
        <v>15</v>
      </c>
      <c r="H2184">
        <v>179144.45</v>
      </c>
      <c r="I2184">
        <v>-0.0014994390465</v>
      </c>
      <c r="J2184">
        <v>1</v>
      </c>
      <c r="K2184">
        <v>0.0014994390465</v>
      </c>
      <c r="L2184">
        <v>8.37E-09</v>
      </c>
      <c r="M2184">
        <v>0</v>
      </c>
      <c r="N2184">
        <v>3014013861.440021</v>
      </c>
      <c r="O2184">
        <v>-1911840821.999999</v>
      </c>
      <c r="P2184">
        <v>1102173039.440022</v>
      </c>
    </row>
    <row r="2185" spans="1:16">
      <c r="A2185" s="2">
        <v>44689.5368911574</v>
      </c>
      <c r="B2185" t="s">
        <v>29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-174387.23</v>
      </c>
      <c r="I2185">
        <v>0.001447414009</v>
      </c>
      <c r="J2185">
        <v>1</v>
      </c>
      <c r="K2185">
        <v>0.001447414009</v>
      </c>
      <c r="L2185">
        <v>8.299999999999998E-09</v>
      </c>
      <c r="M2185">
        <v>0</v>
      </c>
      <c r="N2185">
        <v>3013839474.210021</v>
      </c>
      <c r="O2185">
        <v>-1911840821.999999</v>
      </c>
      <c r="P2185">
        <v>1101998652.210021</v>
      </c>
    </row>
    <row r="2186" spans="1:16">
      <c r="A2186" s="2">
        <v>44689.53690696759</v>
      </c>
      <c r="B2186" t="s">
        <v>29</v>
      </c>
      <c r="C2186">
        <v>0</v>
      </c>
      <c r="D2186" t="s">
        <v>32</v>
      </c>
      <c r="E2186" t="s">
        <v>13</v>
      </c>
      <c r="F2186" t="s">
        <v>14</v>
      </c>
      <c r="G2186" t="s">
        <v>15</v>
      </c>
      <c r="H2186">
        <v>179079.22</v>
      </c>
      <c r="I2186">
        <v>-0.0014971022792</v>
      </c>
      <c r="J2186">
        <v>1</v>
      </c>
      <c r="K2186">
        <v>0.0014971022792</v>
      </c>
      <c r="L2186">
        <v>8.36E-09</v>
      </c>
      <c r="M2186">
        <v>0</v>
      </c>
      <c r="N2186">
        <v>3014018553.43002</v>
      </c>
      <c r="O2186">
        <v>-1911840821.999999</v>
      </c>
      <c r="P2186">
        <v>1102177731.430021</v>
      </c>
    </row>
    <row r="2187" spans="1:16">
      <c r="A2187" s="2">
        <v>44689.53692021991</v>
      </c>
      <c r="B2187" t="s">
        <v>29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-174389.14</v>
      </c>
      <c r="I2187">
        <v>0.001447429862</v>
      </c>
      <c r="J2187">
        <v>1</v>
      </c>
      <c r="K2187">
        <v>0.001447429862</v>
      </c>
      <c r="L2187">
        <v>8.3E-09</v>
      </c>
      <c r="M2187">
        <v>0</v>
      </c>
      <c r="N2187">
        <v>3013844164.29002</v>
      </c>
      <c r="O2187">
        <v>-1911840821.999999</v>
      </c>
      <c r="P2187">
        <v>1102003342.290021</v>
      </c>
    </row>
    <row r="2188" spans="1:16">
      <c r="A2188" s="2">
        <v>44689.53693357639</v>
      </c>
      <c r="B2188" t="s">
        <v>29</v>
      </c>
      <c r="C2188">
        <v>0</v>
      </c>
      <c r="D2188" t="s">
        <v>32</v>
      </c>
      <c r="E2188" t="s">
        <v>13</v>
      </c>
      <c r="F2188" t="s">
        <v>14</v>
      </c>
      <c r="G2188" t="s">
        <v>15</v>
      </c>
      <c r="H2188">
        <v>179081</v>
      </c>
      <c r="I2188">
        <v>-0.00149711716</v>
      </c>
      <c r="J2188">
        <v>1</v>
      </c>
      <c r="K2188">
        <v>0.00149711716</v>
      </c>
      <c r="L2188">
        <v>8.36E-09</v>
      </c>
      <c r="M2188">
        <v>0</v>
      </c>
      <c r="N2188">
        <v>3014023245.29002</v>
      </c>
      <c r="O2188">
        <v>-1911840821.999999</v>
      </c>
      <c r="P2188">
        <v>1102182423.290021</v>
      </c>
    </row>
    <row r="2189" spans="1:16">
      <c r="A2189" s="2">
        <v>44689.53694368056</v>
      </c>
      <c r="B2189" t="s">
        <v>29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179149.87</v>
      </c>
      <c r="I2189">
        <v>-0.0014994844119</v>
      </c>
      <c r="J2189">
        <v>1</v>
      </c>
      <c r="K2189">
        <v>0.0014994844119</v>
      </c>
      <c r="L2189">
        <v>8.37E-09</v>
      </c>
      <c r="M2189">
        <v>0</v>
      </c>
      <c r="N2189">
        <v>3014202395.16002</v>
      </c>
      <c r="O2189">
        <v>-1911840821.999999</v>
      </c>
      <c r="P2189">
        <v>1102361573.160021</v>
      </c>
    </row>
    <row r="2190" spans="1:16">
      <c r="A2190" s="2">
        <v>44689.5383050463</v>
      </c>
      <c r="B2190" t="s">
        <v>29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-174459.38</v>
      </c>
      <c r="I2190">
        <v>0.001448012854</v>
      </c>
      <c r="J2190">
        <v>1</v>
      </c>
      <c r="K2190">
        <v>0.001448012854</v>
      </c>
      <c r="L2190">
        <v>8.3E-09</v>
      </c>
      <c r="M2190">
        <v>0</v>
      </c>
      <c r="N2190">
        <v>3014027935.78002</v>
      </c>
      <c r="O2190">
        <v>-1911840821.999999</v>
      </c>
      <c r="P2190">
        <v>1102187113.780021</v>
      </c>
    </row>
    <row r="2191" spans="1:16">
      <c r="A2191" s="2">
        <v>44689.53831138889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-174392.76</v>
      </c>
      <c r="I2191">
        <v>0.00143874027</v>
      </c>
      <c r="J2191">
        <v>1</v>
      </c>
      <c r="K2191">
        <v>0.00143874027</v>
      </c>
      <c r="L2191">
        <v>8.249999999999999E-09</v>
      </c>
      <c r="M2191">
        <v>0</v>
      </c>
      <c r="N2191">
        <v>3013853543.02002</v>
      </c>
      <c r="O2191">
        <v>-1911840821.999999</v>
      </c>
      <c r="P2191">
        <v>1102012721.020021</v>
      </c>
    </row>
    <row r="2192" spans="1:16">
      <c r="A2192" s="2">
        <v>44689.53841658564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-174325.99</v>
      </c>
      <c r="I2192">
        <v>0.0014399326774</v>
      </c>
      <c r="J2192">
        <v>1</v>
      </c>
      <c r="K2192">
        <v>0.0014399326774</v>
      </c>
      <c r="L2192">
        <v>8.259999999999999E-09</v>
      </c>
      <c r="M2192">
        <v>0</v>
      </c>
      <c r="N2192">
        <v>3013679217.03002</v>
      </c>
      <c r="O2192">
        <v>-1911840821.999999</v>
      </c>
      <c r="P2192">
        <v>1101838395.030021</v>
      </c>
    </row>
    <row r="2193" spans="1:16">
      <c r="A2193" s="2">
        <v>44689.53843079861</v>
      </c>
      <c r="B2193" t="s">
        <v>29</v>
      </c>
      <c r="C2193">
        <v>1</v>
      </c>
      <c r="D2193" t="s">
        <v>31</v>
      </c>
      <c r="E2193" t="s">
        <v>13</v>
      </c>
      <c r="F2193" t="s">
        <v>14</v>
      </c>
      <c r="G2193" t="s">
        <v>15</v>
      </c>
      <c r="H2193">
        <v>-174259.36</v>
      </c>
      <c r="I2193">
        <v>0.0014393823136</v>
      </c>
      <c r="J2193">
        <v>1</v>
      </c>
      <c r="K2193">
        <v>0.0014393823136</v>
      </c>
      <c r="L2193">
        <v>8.260000000000001E-09</v>
      </c>
      <c r="M2193">
        <v>0</v>
      </c>
      <c r="N2193">
        <v>3013504957.67002</v>
      </c>
      <c r="O2193">
        <v>-1911840821.999999</v>
      </c>
      <c r="P2193">
        <v>1101664135.670021</v>
      </c>
    </row>
    <row r="2194" spans="1:16">
      <c r="A2194" s="2">
        <v>44689.53844285879</v>
      </c>
      <c r="B2194" t="s">
        <v>29</v>
      </c>
      <c r="C2194">
        <v>1</v>
      </c>
      <c r="D2194" t="s">
        <v>31</v>
      </c>
      <c r="E2194" t="s">
        <v>13</v>
      </c>
      <c r="F2194" t="s">
        <v>14</v>
      </c>
      <c r="G2194" t="s">
        <v>15</v>
      </c>
      <c r="H2194">
        <v>-174192.57</v>
      </c>
      <c r="I2194">
        <v>0.0014405725539</v>
      </c>
      <c r="J2194">
        <v>1</v>
      </c>
      <c r="K2194">
        <v>0.0014405725539</v>
      </c>
      <c r="L2194">
        <v>8.270000000000001E-09</v>
      </c>
      <c r="M2194">
        <v>0</v>
      </c>
      <c r="N2194">
        <v>3013330765.10002</v>
      </c>
      <c r="O2194">
        <v>-1911840821.999999</v>
      </c>
      <c r="P2194">
        <v>1101489943.100021</v>
      </c>
    </row>
    <row r="2195" spans="1:16">
      <c r="A2195" s="2">
        <v>44689.53845092592</v>
      </c>
      <c r="B2195" t="s">
        <v>29</v>
      </c>
      <c r="C2195">
        <v>1</v>
      </c>
      <c r="D2195" t="s">
        <v>31</v>
      </c>
      <c r="E2195" t="s">
        <v>13</v>
      </c>
      <c r="F2195" t="s">
        <v>14</v>
      </c>
      <c r="G2195" t="s">
        <v>15</v>
      </c>
      <c r="H2195">
        <v>-174125.94</v>
      </c>
      <c r="I2195">
        <v>0.0014400215238</v>
      </c>
      <c r="J2195">
        <v>1</v>
      </c>
      <c r="K2195">
        <v>0.0014400215238</v>
      </c>
      <c r="L2195">
        <v>8.270000000000001E-09</v>
      </c>
      <c r="M2195">
        <v>0</v>
      </c>
      <c r="N2195">
        <v>3013156639.16002</v>
      </c>
      <c r="O2195">
        <v>-1911840821.999999</v>
      </c>
      <c r="P2195">
        <v>1101315817.160021</v>
      </c>
    </row>
    <row r="2196" spans="1:16">
      <c r="A2196" s="2">
        <v>44689.5385302662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-174059.15</v>
      </c>
      <c r="I2196">
        <v>0.0014394691705</v>
      </c>
      <c r="J2196">
        <v>1</v>
      </c>
      <c r="K2196">
        <v>0.0014394691705</v>
      </c>
      <c r="L2196">
        <v>8.270000000000001E-09</v>
      </c>
      <c r="M2196">
        <v>0</v>
      </c>
      <c r="N2196">
        <v>3012982580.01002</v>
      </c>
      <c r="O2196">
        <v>-1911840821.999999</v>
      </c>
      <c r="P2196">
        <v>1101141758.010021</v>
      </c>
    </row>
    <row r="2197" spans="1:16">
      <c r="A2197" s="2">
        <v>44689.53856128472</v>
      </c>
      <c r="B2197" t="s">
        <v>29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-173992.5</v>
      </c>
      <c r="I2197">
        <v>0.001438917975</v>
      </c>
      <c r="J2197">
        <v>1</v>
      </c>
      <c r="K2197">
        <v>0.001438917975</v>
      </c>
      <c r="L2197">
        <v>8.270000000000001E-09</v>
      </c>
      <c r="M2197">
        <v>0</v>
      </c>
      <c r="N2197">
        <v>3012808587.51002</v>
      </c>
      <c r="O2197">
        <v>-1911840821.999999</v>
      </c>
      <c r="P2197">
        <v>1100967765.510021</v>
      </c>
    </row>
    <row r="2198" spans="1:16">
      <c r="A2198" s="2">
        <v>44689.53859445602</v>
      </c>
      <c r="B2198" t="s">
        <v>29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-173925.86</v>
      </c>
      <c r="I2198">
        <v>0.0014366276036</v>
      </c>
      <c r="J2198">
        <v>1</v>
      </c>
      <c r="K2198">
        <v>0.0014366276036</v>
      </c>
      <c r="L2198">
        <v>8.260000000000001E-09</v>
      </c>
      <c r="M2198">
        <v>0</v>
      </c>
      <c r="N2198">
        <v>3012634661.65002</v>
      </c>
      <c r="O2198">
        <v>-1911840821.999999</v>
      </c>
      <c r="P2198">
        <v>1100793839.650021</v>
      </c>
    </row>
    <row r="2199" spans="1:16">
      <c r="A2199" s="2">
        <v>44689.53875890046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-173859.2</v>
      </c>
      <c r="I2199">
        <v>0.001436076992</v>
      </c>
      <c r="J2199">
        <v>1</v>
      </c>
      <c r="K2199">
        <v>0.001436076992</v>
      </c>
      <c r="L2199">
        <v>8.259999999999999E-09</v>
      </c>
      <c r="M2199">
        <v>0</v>
      </c>
      <c r="N2199">
        <v>3012460802.45002</v>
      </c>
      <c r="O2199">
        <v>-1911840821.999999</v>
      </c>
      <c r="P2199">
        <v>1100619980.450021</v>
      </c>
    </row>
    <row r="2200" spans="1:16">
      <c r="A2200" s="2">
        <v>44689.5387912963</v>
      </c>
      <c r="B2200" t="s">
        <v>29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-173792.55</v>
      </c>
      <c r="I2200">
        <v>0.0014337885375</v>
      </c>
      <c r="J2200">
        <v>1</v>
      </c>
      <c r="K2200">
        <v>0.0014337885375</v>
      </c>
      <c r="L2200">
        <v>8.250000000000001E-09</v>
      </c>
      <c r="M2200">
        <v>0</v>
      </c>
      <c r="N2200">
        <v>3012287009.90002</v>
      </c>
      <c r="O2200">
        <v>-1911840821.999999</v>
      </c>
      <c r="P2200">
        <v>1100446187.900021</v>
      </c>
    </row>
    <row r="2201" spans="1:16">
      <c r="A2201" s="2">
        <v>44689.53879815972</v>
      </c>
      <c r="B2201" t="s">
        <v>29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-173725.88</v>
      </c>
      <c r="I2201">
        <v>0.00143323851</v>
      </c>
      <c r="J2201">
        <v>1</v>
      </c>
      <c r="K2201">
        <v>0.00143323851</v>
      </c>
      <c r="L2201">
        <v>8.249999999999999E-09</v>
      </c>
      <c r="M2201">
        <v>0</v>
      </c>
      <c r="N2201">
        <v>3012113284.02002</v>
      </c>
      <c r="O2201">
        <v>-1911840821.999999</v>
      </c>
      <c r="P2201">
        <v>1100272462.02002</v>
      </c>
    </row>
    <row r="2202" spans="1:16">
      <c r="A2202" s="2">
        <v>44689.53884208333</v>
      </c>
      <c r="B2202" t="s">
        <v>29</v>
      </c>
      <c r="C2202">
        <v>0</v>
      </c>
      <c r="D2202" t="s">
        <v>31</v>
      </c>
      <c r="E2202" t="s">
        <v>13</v>
      </c>
      <c r="F2202" t="s">
        <v>14</v>
      </c>
      <c r="G2202" t="s">
        <v>15</v>
      </c>
      <c r="H2202">
        <v>-173659.21</v>
      </c>
      <c r="I2202">
        <v>0.0014309518904</v>
      </c>
      <c r="J2202">
        <v>1</v>
      </c>
      <c r="K2202">
        <v>0.0014309518904</v>
      </c>
      <c r="L2202">
        <v>8.24E-09</v>
      </c>
      <c r="M2202">
        <v>0</v>
      </c>
      <c r="N2202">
        <v>3011939624.810019</v>
      </c>
      <c r="O2202">
        <v>-1911840821.999999</v>
      </c>
      <c r="P2202">
        <v>1100098802.81002</v>
      </c>
    </row>
    <row r="2203" spans="1:16">
      <c r="A2203" s="2">
        <v>44689.53889778935</v>
      </c>
      <c r="B2203" t="s">
        <v>29</v>
      </c>
      <c r="C2203">
        <v>0</v>
      </c>
      <c r="D2203" t="s">
        <v>31</v>
      </c>
      <c r="E2203" t="s">
        <v>13</v>
      </c>
      <c r="F2203" t="s">
        <v>14</v>
      </c>
      <c r="G2203" t="s">
        <v>15</v>
      </c>
      <c r="H2203">
        <v>-173592.54</v>
      </c>
      <c r="I2203">
        <v>0.0014304025296</v>
      </c>
      <c r="J2203">
        <v>1</v>
      </c>
      <c r="K2203">
        <v>0.0014304025296</v>
      </c>
      <c r="L2203">
        <v>8.24E-09</v>
      </c>
      <c r="M2203">
        <v>0</v>
      </c>
      <c r="N2203">
        <v>3011766032.27002</v>
      </c>
      <c r="O2203">
        <v>-1911840821.999999</v>
      </c>
      <c r="P2203">
        <v>1099925210.27002</v>
      </c>
    </row>
    <row r="2204" spans="1:16">
      <c r="A2204" s="2">
        <v>44689.53901491898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-173526.02</v>
      </c>
      <c r="I2204">
        <v>0.0014281191446</v>
      </c>
      <c r="J2204">
        <v>1</v>
      </c>
      <c r="K2204">
        <v>0.0014281191446</v>
      </c>
      <c r="L2204">
        <v>8.23E-09</v>
      </c>
      <c r="M2204">
        <v>0</v>
      </c>
      <c r="N2204">
        <v>3011592506.25002</v>
      </c>
      <c r="O2204">
        <v>-1911840821.999999</v>
      </c>
      <c r="P2204">
        <v>1099751684.250021</v>
      </c>
    </row>
    <row r="2205" spans="1:16">
      <c r="A2205" s="2">
        <v>44689.53902872685</v>
      </c>
      <c r="B2205" t="s">
        <v>29</v>
      </c>
      <c r="C2205">
        <v>0</v>
      </c>
      <c r="D2205" t="s">
        <v>32</v>
      </c>
      <c r="E2205" t="s">
        <v>13</v>
      </c>
      <c r="F2205" t="s">
        <v>14</v>
      </c>
      <c r="G2205" t="s">
        <v>15</v>
      </c>
      <c r="H2205">
        <v>178280.35</v>
      </c>
      <c r="I2205">
        <v>-0.001479726905</v>
      </c>
      <c r="J2205">
        <v>1</v>
      </c>
      <c r="K2205">
        <v>0.001479726905</v>
      </c>
      <c r="L2205">
        <v>8.3E-09</v>
      </c>
      <c r="M2205">
        <v>0</v>
      </c>
      <c r="N2205">
        <v>3011770786.600019</v>
      </c>
      <c r="O2205">
        <v>-1911840821.999999</v>
      </c>
      <c r="P2205">
        <v>1099929964.60002</v>
      </c>
    </row>
    <row r="2206" spans="1:16">
      <c r="A2206" s="2">
        <v>44689.53907060185</v>
      </c>
      <c r="B2206" t="s">
        <v>29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-173527.86</v>
      </c>
      <c r="I2206">
        <v>0.0014281342878</v>
      </c>
      <c r="J2206">
        <v>1</v>
      </c>
      <c r="K2206">
        <v>0.0014281342878</v>
      </c>
      <c r="L2206">
        <v>8.23E-09</v>
      </c>
      <c r="M2206">
        <v>0</v>
      </c>
      <c r="N2206">
        <v>3011597258.740019</v>
      </c>
      <c r="O2206">
        <v>-1911840821.999999</v>
      </c>
      <c r="P2206">
        <v>1099756436.74002</v>
      </c>
    </row>
    <row r="2207" spans="1:16">
      <c r="A2207" s="2">
        <v>44689.53912284722</v>
      </c>
      <c r="B2207" t="s">
        <v>29</v>
      </c>
      <c r="C2207">
        <v>0</v>
      </c>
      <c r="D2207" t="s">
        <v>32</v>
      </c>
      <c r="E2207" t="s">
        <v>13</v>
      </c>
      <c r="F2207" t="s">
        <v>14</v>
      </c>
      <c r="G2207" t="s">
        <v>15</v>
      </c>
      <c r="H2207">
        <v>178215.2</v>
      </c>
      <c r="I2207">
        <v>-0.00147918616</v>
      </c>
      <c r="J2207">
        <v>1</v>
      </c>
      <c r="K2207">
        <v>0.00147918616</v>
      </c>
      <c r="L2207">
        <v>8.3E-09</v>
      </c>
      <c r="M2207">
        <v>0</v>
      </c>
      <c r="N2207">
        <v>3011775473.940019</v>
      </c>
      <c r="O2207">
        <v>-1911840821.999999</v>
      </c>
      <c r="P2207">
        <v>1099934651.94002</v>
      </c>
    </row>
    <row r="2208" spans="1:16">
      <c r="A2208" s="2">
        <v>44689.5391303588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-173461.15</v>
      </c>
      <c r="I2208">
        <v>0.0014275852645</v>
      </c>
      <c r="J2208">
        <v>1</v>
      </c>
      <c r="K2208">
        <v>0.0014275852645</v>
      </c>
      <c r="L2208">
        <v>8.23E-09</v>
      </c>
      <c r="M2208">
        <v>0</v>
      </c>
      <c r="N2208">
        <v>3011602012.790019</v>
      </c>
      <c r="O2208">
        <v>-1911840821.999999</v>
      </c>
      <c r="P2208">
        <v>1099761190.79002</v>
      </c>
    </row>
    <row r="2209" spans="1:16">
      <c r="A2209" s="2">
        <v>44689.53913921296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-173529.54</v>
      </c>
      <c r="I2209">
        <v>0.0014281481142</v>
      </c>
      <c r="J2209">
        <v>1</v>
      </c>
      <c r="K2209">
        <v>0.0014281481142</v>
      </c>
      <c r="L2209">
        <v>8.229999999999998E-09</v>
      </c>
      <c r="M2209">
        <v>0</v>
      </c>
      <c r="N2209">
        <v>3011428483.250019</v>
      </c>
      <c r="O2209">
        <v>-1911840821.999999</v>
      </c>
      <c r="P2209">
        <v>1099587661.25002</v>
      </c>
    </row>
    <row r="2210" spans="1:16">
      <c r="A2210" s="2">
        <v>44689.5392849537</v>
      </c>
      <c r="B2210" t="s">
        <v>29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-173396.4</v>
      </c>
      <c r="I2210">
        <v>0.001425318408</v>
      </c>
      <c r="J2210">
        <v>1</v>
      </c>
      <c r="K2210">
        <v>0.001425318408</v>
      </c>
      <c r="L2210">
        <v>8.22E-09</v>
      </c>
      <c r="M2210">
        <v>0</v>
      </c>
      <c r="N2210">
        <v>3011255086.850019</v>
      </c>
      <c r="O2210">
        <v>-1911840821.999999</v>
      </c>
      <c r="P2210">
        <v>1099414264.85002</v>
      </c>
    </row>
    <row r="2211" spans="1:16">
      <c r="A2211" s="2">
        <v>44689.53931950231</v>
      </c>
      <c r="B2211" t="s">
        <v>29</v>
      </c>
      <c r="C2211">
        <v>0</v>
      </c>
      <c r="D2211" t="s">
        <v>32</v>
      </c>
      <c r="E2211" t="s">
        <v>13</v>
      </c>
      <c r="F2211" t="s">
        <v>14</v>
      </c>
      <c r="G2211" t="s">
        <v>15</v>
      </c>
      <c r="H2211">
        <v>178149.92</v>
      </c>
      <c r="I2211">
        <v>-0.001478644336</v>
      </c>
      <c r="J2211">
        <v>1</v>
      </c>
      <c r="K2211">
        <v>0.001478644336</v>
      </c>
      <c r="L2211">
        <v>8.3E-09</v>
      </c>
      <c r="M2211">
        <v>0</v>
      </c>
      <c r="N2211">
        <v>3011433236.770019</v>
      </c>
      <c r="O2211">
        <v>-1911840821.999999</v>
      </c>
      <c r="P2211">
        <v>1099592414.77002</v>
      </c>
    </row>
    <row r="2212" spans="1:16">
      <c r="A2212" s="2">
        <v>44689.53933982639</v>
      </c>
      <c r="B2212" t="s">
        <v>29</v>
      </c>
      <c r="C2212">
        <v>0</v>
      </c>
      <c r="D2212" t="s">
        <v>32</v>
      </c>
      <c r="E2212" t="s">
        <v>13</v>
      </c>
      <c r="F2212" t="s">
        <v>14</v>
      </c>
      <c r="G2212" t="s">
        <v>15</v>
      </c>
      <c r="H2212">
        <v>178151.76</v>
      </c>
      <c r="I2212">
        <v>-0.001478659608</v>
      </c>
      <c r="J2212">
        <v>1</v>
      </c>
      <c r="K2212">
        <v>0.001478659608</v>
      </c>
      <c r="L2212">
        <v>8.3E-09</v>
      </c>
      <c r="M2212">
        <v>0</v>
      </c>
      <c r="N2212">
        <v>3011611388.530019</v>
      </c>
      <c r="O2212">
        <v>-1911840821.999999</v>
      </c>
      <c r="P2212">
        <v>1099770566.53002</v>
      </c>
    </row>
    <row r="2213" spans="1:16">
      <c r="A2213" s="2">
        <v>44689.53934674768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-173466.68</v>
      </c>
      <c r="I2213">
        <v>0.0014276307764</v>
      </c>
      <c r="J2213">
        <v>1</v>
      </c>
      <c r="K2213">
        <v>0.0014276307764</v>
      </c>
      <c r="L2213">
        <v>8.230000000000002E-09</v>
      </c>
      <c r="M2213">
        <v>0</v>
      </c>
      <c r="N2213">
        <v>3011437921.850019</v>
      </c>
      <c r="O2213">
        <v>-1911840821.999999</v>
      </c>
      <c r="P2213">
        <v>1099597099.85002</v>
      </c>
    </row>
    <row r="2214" spans="1:16">
      <c r="A2214" s="2">
        <v>44689.53936743055</v>
      </c>
      <c r="B2214" t="s">
        <v>29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-173400.04</v>
      </c>
      <c r="I2214">
        <v>0.0014253483288</v>
      </c>
      <c r="J2214">
        <v>1</v>
      </c>
      <c r="K2214">
        <v>0.0014253483288</v>
      </c>
      <c r="L2214">
        <v>8.219999999999998E-09</v>
      </c>
      <c r="M2214">
        <v>0</v>
      </c>
      <c r="N2214">
        <v>3011264521.810019</v>
      </c>
      <c r="O2214">
        <v>-1911840821.999999</v>
      </c>
      <c r="P2214">
        <v>1099423699.81002</v>
      </c>
    </row>
    <row r="2215" spans="1:16">
      <c r="A2215" s="2">
        <v>44689.53937331019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-173333.4</v>
      </c>
      <c r="I2215">
        <v>0.001424800548</v>
      </c>
      <c r="J2215">
        <v>1</v>
      </c>
      <c r="K2215">
        <v>0.001424800548</v>
      </c>
      <c r="L2215">
        <v>8.22E-09</v>
      </c>
      <c r="M2215">
        <v>0</v>
      </c>
      <c r="N2215">
        <v>3011091188.410019</v>
      </c>
      <c r="O2215">
        <v>-1911840821.999999</v>
      </c>
      <c r="P2215">
        <v>1099250366.41002</v>
      </c>
    </row>
    <row r="2216" spans="1:16">
      <c r="A2216" s="2">
        <v>44689.53940230324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-173266.75</v>
      </c>
      <c r="I2216">
        <v>0.0014225200175</v>
      </c>
      <c r="J2216">
        <v>1</v>
      </c>
      <c r="K2216">
        <v>0.0014225200175</v>
      </c>
      <c r="L2216">
        <v>8.21E-09</v>
      </c>
      <c r="M2216">
        <v>0</v>
      </c>
      <c r="N2216">
        <v>3010917921.660019</v>
      </c>
      <c r="O2216">
        <v>-1911840821.999999</v>
      </c>
      <c r="P2216">
        <v>1099077099.66002</v>
      </c>
    </row>
    <row r="2217" spans="1:16">
      <c r="A2217" s="2">
        <v>44689.5394159838</v>
      </c>
      <c r="B2217" t="s">
        <v>29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177952.66</v>
      </c>
      <c r="I2217">
        <v>-0.0014734480248</v>
      </c>
      <c r="J2217">
        <v>1</v>
      </c>
      <c r="K2217">
        <v>0.0014734480248</v>
      </c>
      <c r="L2217">
        <v>8.28E-09</v>
      </c>
      <c r="M2217">
        <v>0</v>
      </c>
      <c r="N2217">
        <v>3011095874.320019</v>
      </c>
      <c r="O2217">
        <v>-1911840821.999999</v>
      </c>
      <c r="P2217">
        <v>1099255052.32002</v>
      </c>
    </row>
    <row r="2218" spans="1:16">
      <c r="A2218" s="2">
        <v>44689.539425</v>
      </c>
      <c r="B2218" t="s">
        <v>29</v>
      </c>
      <c r="C2218">
        <v>0</v>
      </c>
      <c r="D2218" t="s">
        <v>31</v>
      </c>
      <c r="E2218" t="s">
        <v>13</v>
      </c>
      <c r="F2218" t="s">
        <v>14</v>
      </c>
      <c r="G2218" t="s">
        <v>15</v>
      </c>
      <c r="H2218">
        <v>-173200.1</v>
      </c>
      <c r="I2218">
        <v>0.001421972821</v>
      </c>
      <c r="J2218">
        <v>1</v>
      </c>
      <c r="K2218">
        <v>0.001421972821</v>
      </c>
      <c r="L2218">
        <v>8.21E-09</v>
      </c>
      <c r="M2218">
        <v>0</v>
      </c>
      <c r="N2218">
        <v>3010922674.220019</v>
      </c>
      <c r="O2218">
        <v>-1911840821.999999</v>
      </c>
      <c r="P2218">
        <v>1099081852.22002</v>
      </c>
    </row>
    <row r="2219" spans="1:16">
      <c r="A2219" s="2">
        <v>44689.53956430555</v>
      </c>
      <c r="B2219" t="s">
        <v>29</v>
      </c>
      <c r="C2219">
        <v>0</v>
      </c>
      <c r="D2219" t="s">
        <v>32</v>
      </c>
      <c r="E2219" t="s">
        <v>13</v>
      </c>
      <c r="F2219" t="s">
        <v>14</v>
      </c>
      <c r="G2219" t="s">
        <v>15</v>
      </c>
      <c r="H2219">
        <v>177954.51</v>
      </c>
      <c r="I2219">
        <v>-0.0014734633428</v>
      </c>
      <c r="J2219">
        <v>1</v>
      </c>
      <c r="K2219">
        <v>0.0014734633428</v>
      </c>
      <c r="L2219">
        <v>8.279999999999999E-09</v>
      </c>
      <c r="M2219">
        <v>0</v>
      </c>
      <c r="N2219">
        <v>3011100628.73002</v>
      </c>
      <c r="O2219">
        <v>-1911840821.999999</v>
      </c>
      <c r="P2219">
        <v>1099259806.730021</v>
      </c>
    </row>
    <row r="2220" spans="1:16">
      <c r="A2220" s="2">
        <v>44689.53957961805</v>
      </c>
      <c r="B2220" t="s">
        <v>29</v>
      </c>
      <c r="C2220">
        <v>0</v>
      </c>
      <c r="D2220" t="s">
        <v>31</v>
      </c>
      <c r="E2220" t="s">
        <v>13</v>
      </c>
      <c r="F2220" t="s">
        <v>14</v>
      </c>
      <c r="G2220" t="s">
        <v>15</v>
      </c>
      <c r="H2220">
        <v>-173270.41</v>
      </c>
      <c r="I2220">
        <v>0.0014225500661</v>
      </c>
      <c r="J2220">
        <v>1</v>
      </c>
      <c r="K2220">
        <v>0.0014225500661</v>
      </c>
      <c r="L2220">
        <v>8.209999999999999E-09</v>
      </c>
      <c r="M2220">
        <v>0</v>
      </c>
      <c r="N2220">
        <v>3010927358.32002</v>
      </c>
      <c r="O2220">
        <v>-1911840821.999999</v>
      </c>
      <c r="P2220">
        <v>1099086536.320021</v>
      </c>
    </row>
    <row r="2221" spans="1:16">
      <c r="A2221" s="2">
        <v>44689.53961954861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-173203.7</v>
      </c>
      <c r="I2221">
        <v>0.001422002377</v>
      </c>
      <c r="J2221">
        <v>1</v>
      </c>
      <c r="K2221">
        <v>0.001422002377</v>
      </c>
      <c r="L2221">
        <v>8.209999999999999E-09</v>
      </c>
      <c r="M2221">
        <v>0</v>
      </c>
      <c r="N2221">
        <v>3010754154.62002</v>
      </c>
      <c r="O2221">
        <v>-1911840821.999999</v>
      </c>
      <c r="P2221">
        <v>1098913332.620021</v>
      </c>
    </row>
    <row r="2222" spans="1:16">
      <c r="A2222" s="2">
        <v>44689.53963076389</v>
      </c>
      <c r="B2222" t="s">
        <v>29</v>
      </c>
      <c r="C2222">
        <v>0</v>
      </c>
      <c r="D2222" t="s">
        <v>32</v>
      </c>
      <c r="E2222" t="s">
        <v>13</v>
      </c>
      <c r="F2222" t="s">
        <v>14</v>
      </c>
      <c r="G2222" t="s">
        <v>15</v>
      </c>
      <c r="H2222">
        <v>177956.38</v>
      </c>
      <c r="I2222">
        <v>-0.0014734788264</v>
      </c>
      <c r="J2222">
        <v>1</v>
      </c>
      <c r="K2222">
        <v>0.0014734788264</v>
      </c>
      <c r="L2222">
        <v>8.279999999999999E-09</v>
      </c>
      <c r="M2222">
        <v>0</v>
      </c>
      <c r="N2222">
        <v>3010932111.00002</v>
      </c>
      <c r="O2222">
        <v>-1911840821.999999</v>
      </c>
      <c r="P2222">
        <v>1099091289.000021</v>
      </c>
    </row>
    <row r="2223" spans="1:16">
      <c r="A2223" s="2">
        <v>44689.5397803125</v>
      </c>
      <c r="B2223" t="s">
        <v>29</v>
      </c>
      <c r="C2223">
        <v>0</v>
      </c>
      <c r="D2223" t="s">
        <v>32</v>
      </c>
      <c r="E2223" t="s">
        <v>13</v>
      </c>
      <c r="F2223" t="s">
        <v>14</v>
      </c>
      <c r="G2223" t="s">
        <v>15</v>
      </c>
      <c r="H2223">
        <v>177958.22</v>
      </c>
      <c r="I2223">
        <v>-0.0014734940616</v>
      </c>
      <c r="J2223">
        <v>1</v>
      </c>
      <c r="K2223">
        <v>0.0014734940616</v>
      </c>
      <c r="L2223">
        <v>8.28E-09</v>
      </c>
      <c r="M2223">
        <v>0</v>
      </c>
      <c r="N2223">
        <v>3011110069.22002</v>
      </c>
      <c r="O2223">
        <v>-1911840821.999999</v>
      </c>
      <c r="P2223">
        <v>1099269247.220021</v>
      </c>
    </row>
    <row r="2224" spans="1:16">
      <c r="A2224" s="2">
        <v>44689.53978971064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-173205.68</v>
      </c>
      <c r="I2224">
        <v>0.0014220186328</v>
      </c>
      <c r="J2224">
        <v>1</v>
      </c>
      <c r="K2224">
        <v>0.0014220186328</v>
      </c>
      <c r="L2224">
        <v>8.21E-09</v>
      </c>
      <c r="M2224">
        <v>0</v>
      </c>
      <c r="N2224">
        <v>3010936863.54002</v>
      </c>
      <c r="O2224">
        <v>-1911840821.999999</v>
      </c>
      <c r="P2224">
        <v>1099096041.540021</v>
      </c>
    </row>
    <row r="2225" spans="1:16">
      <c r="A2225" s="2">
        <v>44689.53980042824</v>
      </c>
      <c r="B2225" t="s">
        <v>29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-173274.07</v>
      </c>
      <c r="I2225">
        <v>0.0014243128554</v>
      </c>
      <c r="J2225">
        <v>1</v>
      </c>
      <c r="K2225">
        <v>0.0014243128554</v>
      </c>
      <c r="L2225">
        <v>8.22E-09</v>
      </c>
      <c r="M2225">
        <v>0</v>
      </c>
      <c r="N2225">
        <v>3010763589.47002</v>
      </c>
      <c r="O2225">
        <v>-1911840821.999999</v>
      </c>
      <c r="P2225">
        <v>1098922767.470021</v>
      </c>
    </row>
    <row r="2226" spans="1:16">
      <c r="A2226" s="2">
        <v>44689.53981641203</v>
      </c>
      <c r="B2226" t="s">
        <v>29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-173140.89</v>
      </c>
      <c r="I2226">
        <v>0.0014214867069</v>
      </c>
      <c r="J2226">
        <v>1</v>
      </c>
      <c r="K2226">
        <v>0.0014214867069</v>
      </c>
      <c r="L2226">
        <v>8.209999999999999E-09</v>
      </c>
      <c r="M2226">
        <v>0</v>
      </c>
      <c r="N2226">
        <v>3010590448.58002</v>
      </c>
      <c r="O2226">
        <v>-1911840821.999999</v>
      </c>
      <c r="P2226">
        <v>1098749626.580021</v>
      </c>
    </row>
    <row r="2227" spans="1:16">
      <c r="A2227" s="2">
        <v>44689.539848125</v>
      </c>
      <c r="B2227" t="s">
        <v>29</v>
      </c>
      <c r="C2227">
        <v>0</v>
      </c>
      <c r="D2227" t="s">
        <v>32</v>
      </c>
      <c r="E2227" t="s">
        <v>13</v>
      </c>
      <c r="F2227" t="s">
        <v>14</v>
      </c>
      <c r="G2227" t="s">
        <v>15</v>
      </c>
      <c r="H2227">
        <v>177892.98</v>
      </c>
      <c r="I2227">
        <v>-0.0014729538744</v>
      </c>
      <c r="J2227">
        <v>1</v>
      </c>
      <c r="K2227">
        <v>0.0014729538744</v>
      </c>
      <c r="L2227">
        <v>8.28E-09</v>
      </c>
      <c r="M2227">
        <v>0</v>
      </c>
      <c r="N2227">
        <v>3010768341.56002</v>
      </c>
      <c r="O2227">
        <v>-1911840821.999999</v>
      </c>
      <c r="P2227">
        <v>1098927519.560021</v>
      </c>
    </row>
    <row r="2228" spans="1:16">
      <c r="A2228" s="2">
        <v>44689.53997693287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177894.84</v>
      </c>
      <c r="I2228">
        <v>-0.0014729692752</v>
      </c>
      <c r="J2228">
        <v>1</v>
      </c>
      <c r="K2228">
        <v>0.0014729692752</v>
      </c>
      <c r="L2228">
        <v>8.28E-09</v>
      </c>
      <c r="M2228">
        <v>0</v>
      </c>
      <c r="N2228">
        <v>3010946236.40002</v>
      </c>
      <c r="O2228">
        <v>-1911840821.999999</v>
      </c>
      <c r="P2228">
        <v>1099105414.400021</v>
      </c>
    </row>
    <row r="2229" spans="1:16">
      <c r="A2229" s="2">
        <v>44689.5399810301</v>
      </c>
      <c r="B2229" t="s">
        <v>29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-173142.7</v>
      </c>
      <c r="I2229">
        <v>0.001421501567</v>
      </c>
      <c r="J2229">
        <v>1</v>
      </c>
      <c r="K2229">
        <v>0.001421501567</v>
      </c>
      <c r="L2229">
        <v>8.21E-09</v>
      </c>
      <c r="M2229">
        <v>0</v>
      </c>
      <c r="N2229">
        <v>3010773093.70002</v>
      </c>
      <c r="O2229">
        <v>-1911840821.999999</v>
      </c>
      <c r="P2229">
        <v>1098932271.700021</v>
      </c>
    </row>
    <row r="2230" spans="1:16">
      <c r="A2230" s="2">
        <v>44689.53999958334</v>
      </c>
      <c r="B2230" t="s">
        <v>29</v>
      </c>
      <c r="C2230">
        <v>0</v>
      </c>
      <c r="D2230" t="s">
        <v>32</v>
      </c>
      <c r="E2230" t="s">
        <v>13</v>
      </c>
      <c r="F2230" t="s">
        <v>14</v>
      </c>
      <c r="G2230" t="s">
        <v>15</v>
      </c>
      <c r="H2230">
        <v>177963.58</v>
      </c>
      <c r="I2230">
        <v>-0.0014735384424</v>
      </c>
      <c r="J2230">
        <v>1</v>
      </c>
      <c r="K2230">
        <v>0.0014735384424</v>
      </c>
      <c r="L2230">
        <v>8.28E-09</v>
      </c>
      <c r="M2230">
        <v>0</v>
      </c>
      <c r="N2230">
        <v>3010951057.28002</v>
      </c>
      <c r="O2230">
        <v>-1911840821.999999</v>
      </c>
      <c r="P2230">
        <v>1099110235.280021</v>
      </c>
    </row>
    <row r="2231" spans="1:16">
      <c r="A2231" s="2">
        <v>44689.54002527778</v>
      </c>
      <c r="B2231" t="s">
        <v>29</v>
      </c>
      <c r="C2231">
        <v>0</v>
      </c>
      <c r="D2231" t="s">
        <v>31</v>
      </c>
      <c r="E2231" t="s">
        <v>13</v>
      </c>
      <c r="F2231" t="s">
        <v>14</v>
      </c>
      <c r="G2231" t="s">
        <v>15</v>
      </c>
      <c r="H2231">
        <v>-173212.81</v>
      </c>
      <c r="I2231">
        <v>0.0014220771701</v>
      </c>
      <c r="J2231">
        <v>1</v>
      </c>
      <c r="K2231">
        <v>0.0014220771701</v>
      </c>
      <c r="L2231">
        <v>8.21E-09</v>
      </c>
      <c r="M2231">
        <v>0</v>
      </c>
      <c r="N2231">
        <v>3010777844.47002</v>
      </c>
      <c r="O2231">
        <v>-1911840821.999999</v>
      </c>
      <c r="P2231">
        <v>1098937022.470021</v>
      </c>
    </row>
    <row r="2232" spans="1:16">
      <c r="A2232" s="2">
        <v>44689.54003434028</v>
      </c>
      <c r="B2232" t="s">
        <v>29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-173146.29</v>
      </c>
      <c r="I2232">
        <v>0.0014215310409</v>
      </c>
      <c r="J2232">
        <v>1</v>
      </c>
      <c r="K2232">
        <v>0.0014215310409</v>
      </c>
      <c r="L2232">
        <v>8.209999999999999E-09</v>
      </c>
      <c r="M2232">
        <v>0</v>
      </c>
      <c r="N2232">
        <v>3010604698.18002</v>
      </c>
      <c r="O2232">
        <v>-1911840821.999999</v>
      </c>
      <c r="P2232">
        <v>1098763876.180021</v>
      </c>
    </row>
    <row r="2233" spans="1:16">
      <c r="A2233" s="2">
        <v>44689.54005947916</v>
      </c>
      <c r="B2233" t="s">
        <v>29</v>
      </c>
      <c r="C2233">
        <v>0</v>
      </c>
      <c r="D2233" t="s">
        <v>32</v>
      </c>
      <c r="E2233" t="s">
        <v>13</v>
      </c>
      <c r="F2233" t="s">
        <v>14</v>
      </c>
      <c r="G2233" t="s">
        <v>15</v>
      </c>
      <c r="H2233">
        <v>177831.57</v>
      </c>
      <c r="I2233">
        <v>-0.0014706670839</v>
      </c>
      <c r="J2233">
        <v>1</v>
      </c>
      <c r="K2233">
        <v>0.0014706670839</v>
      </c>
      <c r="L2233">
        <v>8.269999999999999E-09</v>
      </c>
      <c r="M2233">
        <v>0</v>
      </c>
      <c r="N2233">
        <v>3010782529.750021</v>
      </c>
      <c r="O2233">
        <v>-1911840821.999999</v>
      </c>
      <c r="P2233">
        <v>1098941707.750021</v>
      </c>
    </row>
    <row r="2234" spans="1:16">
      <c r="A2234" s="2">
        <v>44689.54008336805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177900.26</v>
      </c>
      <c r="I2234">
        <v>-0.0014730141528</v>
      </c>
      <c r="J2234">
        <v>1</v>
      </c>
      <c r="K2234">
        <v>0.0014730141528</v>
      </c>
      <c r="L2234">
        <v>8.28E-09</v>
      </c>
      <c r="M2234">
        <v>0</v>
      </c>
      <c r="N2234">
        <v>3010960430.010021</v>
      </c>
      <c r="O2234">
        <v>-1911840821.999999</v>
      </c>
      <c r="P2234">
        <v>1099119608.010022</v>
      </c>
    </row>
    <row r="2235" spans="1:16">
      <c r="A2235" s="2">
        <v>44689.54010366898</v>
      </c>
      <c r="B2235" t="s">
        <v>29</v>
      </c>
      <c r="C2235">
        <v>0</v>
      </c>
      <c r="D2235" t="s">
        <v>31</v>
      </c>
      <c r="E2235" t="s">
        <v>13</v>
      </c>
      <c r="F2235" t="s">
        <v>14</v>
      </c>
      <c r="G2235" t="s">
        <v>15</v>
      </c>
      <c r="H2235">
        <v>-173216.46</v>
      </c>
      <c r="I2235">
        <v>0.0014221071366</v>
      </c>
      <c r="J2235">
        <v>1</v>
      </c>
      <c r="K2235">
        <v>0.0014221071366</v>
      </c>
      <c r="L2235">
        <v>8.21E-09</v>
      </c>
      <c r="M2235">
        <v>0</v>
      </c>
      <c r="N2235">
        <v>3010787213.550021</v>
      </c>
      <c r="O2235">
        <v>-1911840821.999999</v>
      </c>
      <c r="P2235">
        <v>1098946391.550022</v>
      </c>
    </row>
    <row r="2236" spans="1:16">
      <c r="A2236" s="2">
        <v>44689.54011482639</v>
      </c>
      <c r="B2236" t="s">
        <v>29</v>
      </c>
      <c r="C2236">
        <v>0</v>
      </c>
      <c r="D2236" t="s">
        <v>31</v>
      </c>
      <c r="E2236" t="s">
        <v>13</v>
      </c>
      <c r="F2236" t="s">
        <v>14</v>
      </c>
      <c r="G2236" t="s">
        <v>15</v>
      </c>
      <c r="H2236">
        <v>-173149.89</v>
      </c>
      <c r="I2236">
        <v>0.0014215605969</v>
      </c>
      <c r="J2236">
        <v>1</v>
      </c>
      <c r="K2236">
        <v>0.0014215605969</v>
      </c>
      <c r="L2236">
        <v>8.209999999999999E-09</v>
      </c>
      <c r="M2236">
        <v>0</v>
      </c>
      <c r="N2236">
        <v>3010614063.660021</v>
      </c>
      <c r="O2236">
        <v>-1911840821.999999</v>
      </c>
      <c r="P2236">
        <v>1098773241.660022</v>
      </c>
    </row>
    <row r="2237" spans="1:16">
      <c r="A2237" s="2">
        <v>44689.54011733797</v>
      </c>
      <c r="B2237" t="s">
        <v>29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177902.13</v>
      </c>
      <c r="I2237">
        <v>-0.0014730296364</v>
      </c>
      <c r="J2237">
        <v>1</v>
      </c>
      <c r="K2237">
        <v>0.0014730296364</v>
      </c>
      <c r="L2237">
        <v>8.28E-09</v>
      </c>
      <c r="M2237">
        <v>0</v>
      </c>
      <c r="N2237">
        <v>3010791965.790021</v>
      </c>
      <c r="O2237">
        <v>-1911840821.999999</v>
      </c>
      <c r="P2237">
        <v>1098951143.790022</v>
      </c>
    </row>
    <row r="2238" spans="1:16">
      <c r="A2238" s="2">
        <v>44689.54013878472</v>
      </c>
      <c r="B2238" t="s">
        <v>29</v>
      </c>
      <c r="C2238">
        <v>0</v>
      </c>
      <c r="D2238" t="s">
        <v>31</v>
      </c>
      <c r="E2238" t="s">
        <v>13</v>
      </c>
      <c r="F2238" t="s">
        <v>14</v>
      </c>
      <c r="G2238" t="s">
        <v>15</v>
      </c>
      <c r="H2238">
        <v>-173083.31</v>
      </c>
      <c r="I2238">
        <v>0.001419283142</v>
      </c>
      <c r="J2238">
        <v>1</v>
      </c>
      <c r="K2238">
        <v>0.001419283142</v>
      </c>
      <c r="L2238">
        <v>8.200000000000001E-09</v>
      </c>
      <c r="M2238">
        <v>0</v>
      </c>
      <c r="N2238">
        <v>3010618882.480021</v>
      </c>
      <c r="O2238">
        <v>-1911840821.999999</v>
      </c>
      <c r="P2238">
        <v>1098778060.480022</v>
      </c>
    </row>
    <row r="2239" spans="1:16">
      <c r="A2239" s="2">
        <v>44689.54015677083</v>
      </c>
      <c r="B2239" t="s">
        <v>29</v>
      </c>
      <c r="C2239">
        <v>0</v>
      </c>
      <c r="D2239" t="s">
        <v>32</v>
      </c>
      <c r="E2239" t="s">
        <v>13</v>
      </c>
      <c r="F2239" t="s">
        <v>14</v>
      </c>
      <c r="G2239" t="s">
        <v>15</v>
      </c>
      <c r="H2239">
        <v>177837.04</v>
      </c>
      <c r="I2239">
        <v>-0.0014707123208</v>
      </c>
      <c r="J2239">
        <v>1</v>
      </c>
      <c r="K2239">
        <v>0.0014707123208</v>
      </c>
      <c r="L2239">
        <v>8.269999999999999E-09</v>
      </c>
      <c r="M2239">
        <v>0</v>
      </c>
      <c r="N2239">
        <v>3010796719.520021</v>
      </c>
      <c r="O2239">
        <v>-1911840821.999999</v>
      </c>
      <c r="P2239">
        <v>1098955897.520022</v>
      </c>
    </row>
    <row r="2240" spans="1:16">
      <c r="A2240" s="2">
        <v>44689.54017072917</v>
      </c>
      <c r="B2240" t="s">
        <v>29</v>
      </c>
      <c r="C2240">
        <v>0</v>
      </c>
      <c r="D2240" t="s">
        <v>32</v>
      </c>
      <c r="E2240" t="s">
        <v>13</v>
      </c>
      <c r="F2240" t="s">
        <v>14</v>
      </c>
      <c r="G2240" t="s">
        <v>15</v>
      </c>
      <c r="H2240">
        <v>177905.81</v>
      </c>
      <c r="I2240">
        <v>-0.0014730601068</v>
      </c>
      <c r="J2240">
        <v>1</v>
      </c>
      <c r="K2240">
        <v>0.0014730601068</v>
      </c>
      <c r="L2240">
        <v>8.28E-09</v>
      </c>
      <c r="M2240">
        <v>0</v>
      </c>
      <c r="N2240">
        <v>3010974625.330021</v>
      </c>
      <c r="O2240">
        <v>-1911840821.999999</v>
      </c>
      <c r="P2240">
        <v>1099133803.330022</v>
      </c>
    </row>
    <row r="2241" spans="1:16">
      <c r="A2241" s="2">
        <v>44689.54019395833</v>
      </c>
      <c r="B2241" t="s">
        <v>29</v>
      </c>
      <c r="C2241">
        <v>0</v>
      </c>
      <c r="D2241" t="s">
        <v>31</v>
      </c>
      <c r="E2241" t="s">
        <v>13</v>
      </c>
      <c r="F2241" t="s">
        <v>14</v>
      </c>
      <c r="G2241" t="s">
        <v>15</v>
      </c>
      <c r="H2241">
        <v>-173221.97</v>
      </c>
      <c r="I2241">
        <v>0.0014221523737</v>
      </c>
      <c r="J2241">
        <v>1</v>
      </c>
      <c r="K2241">
        <v>0.0014221523737</v>
      </c>
      <c r="L2241">
        <v>8.21E-09</v>
      </c>
      <c r="M2241">
        <v>0</v>
      </c>
      <c r="N2241">
        <v>3010801403.360021</v>
      </c>
      <c r="O2241">
        <v>-1911840821.999999</v>
      </c>
      <c r="P2241">
        <v>1098960581.360022</v>
      </c>
    </row>
    <row r="2242" spans="1:16">
      <c r="A2242" s="2">
        <v>44689.54020440972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177907.68</v>
      </c>
      <c r="I2242">
        <v>-0.0014730755904</v>
      </c>
      <c r="J2242">
        <v>1</v>
      </c>
      <c r="K2242">
        <v>0.0014730755904</v>
      </c>
      <c r="L2242">
        <v>8.28E-09</v>
      </c>
      <c r="M2242">
        <v>0</v>
      </c>
      <c r="N2242">
        <v>3010979311.040021</v>
      </c>
      <c r="O2242">
        <v>-1911840821.999999</v>
      </c>
      <c r="P2242">
        <v>1099138489.040022</v>
      </c>
    </row>
    <row r="2243" spans="1:16">
      <c r="A2243" s="2">
        <v>44689.5402127662</v>
      </c>
      <c r="B2243" t="s">
        <v>29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-173155.32</v>
      </c>
      <c r="I2243">
        <v>0.0014216051772</v>
      </c>
      <c r="J2243">
        <v>1</v>
      </c>
      <c r="K2243">
        <v>0.0014216051772</v>
      </c>
      <c r="L2243">
        <v>8.209999999999999E-09</v>
      </c>
      <c r="M2243">
        <v>0</v>
      </c>
      <c r="N2243">
        <v>3010806155.720021</v>
      </c>
      <c r="O2243">
        <v>-1911840821.999999</v>
      </c>
      <c r="P2243">
        <v>1098965333.720022</v>
      </c>
    </row>
    <row r="2244" spans="1:16">
      <c r="A2244" s="2">
        <v>44689.54023678241</v>
      </c>
      <c r="B2244" t="s">
        <v>29</v>
      </c>
      <c r="C2244">
        <v>0</v>
      </c>
      <c r="D2244" t="s">
        <v>31</v>
      </c>
      <c r="E2244" t="s">
        <v>13</v>
      </c>
      <c r="F2244" t="s">
        <v>14</v>
      </c>
      <c r="G2244" t="s">
        <v>15</v>
      </c>
      <c r="H2244">
        <v>-173157.13</v>
      </c>
      <c r="I2244">
        <v>0.0014216200373</v>
      </c>
      <c r="J2244">
        <v>1</v>
      </c>
      <c r="K2244">
        <v>0.0014216200373</v>
      </c>
      <c r="L2244">
        <v>8.21E-09</v>
      </c>
      <c r="M2244">
        <v>0</v>
      </c>
      <c r="N2244">
        <v>3010632998.590021</v>
      </c>
      <c r="O2244">
        <v>-1911840821.999999</v>
      </c>
      <c r="P2244">
        <v>1098792176.590022</v>
      </c>
    </row>
    <row r="2245" spans="1:16">
      <c r="A2245" s="2">
        <v>44689.54024381944</v>
      </c>
      <c r="B2245" t="s">
        <v>29</v>
      </c>
      <c r="C2245">
        <v>0</v>
      </c>
      <c r="D2245" t="s">
        <v>31</v>
      </c>
      <c r="E2245" t="s">
        <v>13</v>
      </c>
      <c r="F2245" t="s">
        <v>14</v>
      </c>
      <c r="G2245" t="s">
        <v>15</v>
      </c>
      <c r="H2245">
        <v>-173090.61</v>
      </c>
      <c r="I2245">
        <v>0.001419343002</v>
      </c>
      <c r="J2245">
        <v>1</v>
      </c>
      <c r="K2245">
        <v>0.001419343002</v>
      </c>
      <c r="L2245">
        <v>8.200000000000001E-09</v>
      </c>
      <c r="M2245">
        <v>0</v>
      </c>
      <c r="N2245">
        <v>3010459907.980021</v>
      </c>
      <c r="O2245">
        <v>-1911840821.999999</v>
      </c>
      <c r="P2245">
        <v>1098619085.980021</v>
      </c>
    </row>
    <row r="2246" spans="1:16">
      <c r="A2246" s="2">
        <v>44689.54026373842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-173024.07</v>
      </c>
      <c r="I2246">
        <v>0.001418797374</v>
      </c>
      <c r="J2246">
        <v>1</v>
      </c>
      <c r="K2246">
        <v>0.001418797374</v>
      </c>
      <c r="L2246">
        <v>8.200000000000001E-09</v>
      </c>
      <c r="M2246">
        <v>0</v>
      </c>
      <c r="N2246">
        <v>3010286883.91002</v>
      </c>
      <c r="O2246">
        <v>-1911840821.999999</v>
      </c>
      <c r="P2246">
        <v>1098446061.910021</v>
      </c>
    </row>
    <row r="2247" spans="1:16">
      <c r="A2247" s="2">
        <v>44689.54029378472</v>
      </c>
      <c r="B2247" t="s">
        <v>29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177775.54</v>
      </c>
      <c r="I2247">
        <v>-0.0014702037158</v>
      </c>
      <c r="J2247">
        <v>1</v>
      </c>
      <c r="K2247">
        <v>0.0014702037158</v>
      </c>
      <c r="L2247">
        <v>8.269999999999999E-09</v>
      </c>
      <c r="M2247">
        <v>0</v>
      </c>
      <c r="N2247">
        <v>3010464659.45002</v>
      </c>
      <c r="O2247">
        <v>-1911840821.999999</v>
      </c>
      <c r="P2247">
        <v>1098623837.450021</v>
      </c>
    </row>
    <row r="2248" spans="1:16">
      <c r="A2248" s="2">
        <v>44689.54041491898</v>
      </c>
      <c r="B2248" t="s">
        <v>29</v>
      </c>
      <c r="C2248">
        <v>0</v>
      </c>
      <c r="D2248" t="s">
        <v>32</v>
      </c>
      <c r="E2248" t="s">
        <v>13</v>
      </c>
      <c r="F2248" t="s">
        <v>14</v>
      </c>
      <c r="G2248" t="s">
        <v>15</v>
      </c>
      <c r="H2248">
        <v>177777.4</v>
      </c>
      <c r="I2248">
        <v>-0.001470219098</v>
      </c>
      <c r="J2248">
        <v>1</v>
      </c>
      <c r="K2248">
        <v>0.001470219098</v>
      </c>
      <c r="L2248">
        <v>8.270000000000001E-09</v>
      </c>
      <c r="M2248">
        <v>0</v>
      </c>
      <c r="N2248">
        <v>3010642436.85002</v>
      </c>
      <c r="O2248">
        <v>-1911840821.999999</v>
      </c>
      <c r="P2248">
        <v>1098801614.850021</v>
      </c>
    </row>
    <row r="2249" spans="1:16">
      <c r="A2249" s="2">
        <v>44689.54042670139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-173094.23</v>
      </c>
      <c r="I2249">
        <v>0.001419372686</v>
      </c>
      <c r="J2249">
        <v>1</v>
      </c>
      <c r="K2249">
        <v>0.001419372686</v>
      </c>
      <c r="L2249">
        <v>8.199999999999999E-09</v>
      </c>
      <c r="M2249">
        <v>0</v>
      </c>
      <c r="N2249">
        <v>3010469342.62002</v>
      </c>
      <c r="O2249">
        <v>-1911840821.999999</v>
      </c>
      <c r="P2249">
        <v>1098628520.620021</v>
      </c>
    </row>
    <row r="2250" spans="1:16">
      <c r="A2250" s="2">
        <v>44689.54044982639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-173027.65</v>
      </c>
      <c r="I2250">
        <v>0.00141882673</v>
      </c>
      <c r="J2250">
        <v>1</v>
      </c>
      <c r="K2250">
        <v>0.00141882673</v>
      </c>
      <c r="L2250">
        <v>8.200000000000001E-09</v>
      </c>
      <c r="M2250">
        <v>0</v>
      </c>
      <c r="N2250">
        <v>3010296314.97002</v>
      </c>
      <c r="O2250">
        <v>-1911840821.999999</v>
      </c>
      <c r="P2250">
        <v>1098455492.970021</v>
      </c>
    </row>
    <row r="2251" spans="1:16">
      <c r="A2251" s="2">
        <v>44689.54048385417</v>
      </c>
      <c r="B2251" t="s">
        <v>29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177712.19</v>
      </c>
      <c r="I2251">
        <v>-0.0014679026894</v>
      </c>
      <c r="J2251">
        <v>1</v>
      </c>
      <c r="K2251">
        <v>0.0014679026894</v>
      </c>
      <c r="L2251">
        <v>8.260000000000001E-09</v>
      </c>
      <c r="M2251">
        <v>0</v>
      </c>
      <c r="N2251">
        <v>3010474027.16002</v>
      </c>
      <c r="O2251">
        <v>-1911840821.999999</v>
      </c>
      <c r="P2251">
        <v>1098633205.160021</v>
      </c>
    </row>
    <row r="2252" spans="1:16">
      <c r="A2252" s="2">
        <v>44689.54061692129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177780.98</v>
      </c>
      <c r="I2252">
        <v>-0.0014702487046</v>
      </c>
      <c r="J2252">
        <v>1</v>
      </c>
      <c r="K2252">
        <v>0.0014702487046</v>
      </c>
      <c r="L2252">
        <v>8.269999999999999E-09</v>
      </c>
      <c r="M2252">
        <v>0</v>
      </c>
      <c r="N2252">
        <v>3010651808.14002</v>
      </c>
      <c r="O2252">
        <v>-1911840821.999999</v>
      </c>
      <c r="P2252">
        <v>1098810986.140021</v>
      </c>
    </row>
    <row r="2253" spans="1:16">
      <c r="A2253" s="2">
        <v>44689.54063983796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-173097.86</v>
      </c>
      <c r="I2253">
        <v>0.001419402452</v>
      </c>
      <c r="J2253">
        <v>1</v>
      </c>
      <c r="K2253">
        <v>0.001419402452</v>
      </c>
      <c r="L2253">
        <v>8.200000000000001E-09</v>
      </c>
      <c r="M2253">
        <v>0</v>
      </c>
      <c r="N2253">
        <v>3010478710.28002</v>
      </c>
      <c r="O2253">
        <v>-1911840821.999999</v>
      </c>
      <c r="P2253">
        <v>1098637888.280021</v>
      </c>
    </row>
    <row r="2254" spans="1:16">
      <c r="A2254" s="2">
        <v>44689.54065244213</v>
      </c>
      <c r="B2254" t="s">
        <v>29</v>
      </c>
      <c r="C2254">
        <v>0</v>
      </c>
      <c r="D2254" t="s">
        <v>31</v>
      </c>
      <c r="E2254" t="s">
        <v>13</v>
      </c>
      <c r="F2254" t="s">
        <v>14</v>
      </c>
      <c r="G2254" t="s">
        <v>15</v>
      </c>
      <c r="H2254">
        <v>-173031.23</v>
      </c>
      <c r="I2254">
        <v>0.001418856086</v>
      </c>
      <c r="J2254">
        <v>1</v>
      </c>
      <c r="K2254">
        <v>0.001418856086</v>
      </c>
      <c r="L2254">
        <v>8.199999999999999E-09</v>
      </c>
      <c r="M2254">
        <v>0</v>
      </c>
      <c r="N2254">
        <v>3010305679.05002</v>
      </c>
      <c r="O2254">
        <v>-1911840821.999999</v>
      </c>
      <c r="P2254">
        <v>1098464857.050021</v>
      </c>
    </row>
    <row r="2255" spans="1:16">
      <c r="A2255" s="2">
        <v>44689.54068034722</v>
      </c>
      <c r="B2255" t="s">
        <v>29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177715.82</v>
      </c>
      <c r="I2255">
        <v>-0.0014679326732</v>
      </c>
      <c r="J2255">
        <v>1</v>
      </c>
      <c r="K2255">
        <v>0.0014679326732</v>
      </c>
      <c r="L2255">
        <v>8.259999999999999E-09</v>
      </c>
      <c r="M2255">
        <v>0</v>
      </c>
      <c r="N2255">
        <v>3010483394.87002</v>
      </c>
      <c r="O2255">
        <v>-1911840821.999999</v>
      </c>
      <c r="P2255">
        <v>1098642572.870021</v>
      </c>
    </row>
    <row r="2256" spans="1:16">
      <c r="A2256" s="2">
        <v>44689.54081738426</v>
      </c>
      <c r="B2256" t="s">
        <v>29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-173033.03</v>
      </c>
      <c r="I2256">
        <v>0.001418870846</v>
      </c>
      <c r="J2256">
        <v>1</v>
      </c>
      <c r="K2256">
        <v>0.001418870846</v>
      </c>
      <c r="L2256">
        <v>8.199999999999999E-09</v>
      </c>
      <c r="M2256">
        <v>0</v>
      </c>
      <c r="N2256">
        <v>3010310361.84002</v>
      </c>
      <c r="O2256">
        <v>-1911840821.999999</v>
      </c>
      <c r="P2256">
        <v>1098469539.840021</v>
      </c>
    </row>
    <row r="2257" spans="1:16">
      <c r="A2257" s="2">
        <v>44689.54083787037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177717.71</v>
      </c>
      <c r="I2257">
        <v>-0.0014679482846</v>
      </c>
      <c r="J2257">
        <v>1</v>
      </c>
      <c r="K2257">
        <v>0.0014679482846</v>
      </c>
      <c r="L2257">
        <v>8.260000000000001E-09</v>
      </c>
      <c r="M2257">
        <v>0</v>
      </c>
      <c r="N2257">
        <v>3010488079.55002</v>
      </c>
      <c r="O2257">
        <v>-1911840821.999999</v>
      </c>
      <c r="P2257">
        <v>1098647257.550021</v>
      </c>
    </row>
    <row r="2258" spans="1:16">
      <c r="A2258" s="2">
        <v>44689.54084952546</v>
      </c>
      <c r="B2258" t="s">
        <v>29</v>
      </c>
      <c r="C2258">
        <v>0</v>
      </c>
      <c r="D2258" t="s">
        <v>31</v>
      </c>
      <c r="E2258" t="s">
        <v>13</v>
      </c>
      <c r="F2258" t="s">
        <v>14</v>
      </c>
      <c r="G2258" t="s">
        <v>15</v>
      </c>
      <c r="H2258">
        <v>-173034.83</v>
      </c>
      <c r="I2258">
        <v>0.001418885606</v>
      </c>
      <c r="J2258">
        <v>1</v>
      </c>
      <c r="K2258">
        <v>0.001418885606</v>
      </c>
      <c r="L2258">
        <v>8.200000000000001E-09</v>
      </c>
      <c r="M2258">
        <v>0</v>
      </c>
      <c r="N2258">
        <v>3010315044.72002</v>
      </c>
      <c r="O2258">
        <v>-1911840821.999999</v>
      </c>
      <c r="P2258">
        <v>1098474222.720021</v>
      </c>
    </row>
    <row r="2259" spans="1:16">
      <c r="A2259" s="2">
        <v>44689.54086560186</v>
      </c>
      <c r="B2259" t="s">
        <v>29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177786.42</v>
      </c>
      <c r="I2259">
        <v>-0.0014702936934</v>
      </c>
      <c r="J2259">
        <v>1</v>
      </c>
      <c r="K2259">
        <v>0.0014702936934</v>
      </c>
      <c r="L2259">
        <v>8.270000000000001E-09</v>
      </c>
      <c r="M2259">
        <v>0</v>
      </c>
      <c r="N2259">
        <v>3010492831.14002</v>
      </c>
      <c r="O2259">
        <v>-1911840821.999999</v>
      </c>
      <c r="P2259">
        <v>1098652009.140021</v>
      </c>
    </row>
    <row r="2260" spans="1:16">
      <c r="A2260" s="2">
        <v>44689.54087694445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177788.29</v>
      </c>
      <c r="I2260">
        <v>-0.0014703091583</v>
      </c>
      <c r="J2260">
        <v>1</v>
      </c>
      <c r="K2260">
        <v>0.0014703091583</v>
      </c>
      <c r="L2260">
        <v>8.269999999999999E-09</v>
      </c>
      <c r="M2260">
        <v>0</v>
      </c>
      <c r="N2260">
        <v>3010670619.43002</v>
      </c>
      <c r="O2260">
        <v>-1911840821.999999</v>
      </c>
      <c r="P2260">
        <v>1098829797.430021</v>
      </c>
    </row>
    <row r="2261" spans="1:16">
      <c r="A2261" s="2">
        <v>44689.54090056713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-173104.99</v>
      </c>
      <c r="I2261">
        <v>0.001419460918</v>
      </c>
      <c r="J2261">
        <v>1</v>
      </c>
      <c r="K2261">
        <v>0.001419460918</v>
      </c>
      <c r="L2261">
        <v>8.200000000000001E-09</v>
      </c>
      <c r="M2261">
        <v>0</v>
      </c>
      <c r="N2261">
        <v>3010497514.440021</v>
      </c>
      <c r="O2261">
        <v>-1911840821.999999</v>
      </c>
      <c r="P2261">
        <v>1098656692.440022</v>
      </c>
    </row>
    <row r="2262" spans="1:16">
      <c r="A2262" s="2">
        <v>44689.54091472222</v>
      </c>
      <c r="B2262" t="s">
        <v>29</v>
      </c>
      <c r="C2262">
        <v>0</v>
      </c>
      <c r="D2262" t="s">
        <v>31</v>
      </c>
      <c r="E2262" t="s">
        <v>13</v>
      </c>
      <c r="F2262" t="s">
        <v>14</v>
      </c>
      <c r="G2262" t="s">
        <v>15</v>
      </c>
      <c r="H2262">
        <v>-173038.41</v>
      </c>
      <c r="I2262">
        <v>0.001418914962</v>
      </c>
      <c r="J2262">
        <v>1</v>
      </c>
      <c r="K2262">
        <v>0.001418914962</v>
      </c>
      <c r="L2262">
        <v>8.199999999999999E-09</v>
      </c>
      <c r="M2262">
        <v>0</v>
      </c>
      <c r="N2262">
        <v>3010324476.030021</v>
      </c>
      <c r="O2262">
        <v>-1911840821.999999</v>
      </c>
      <c r="P2262">
        <v>1098483654.030022</v>
      </c>
    </row>
    <row r="2263" spans="1:16">
      <c r="A2263" s="2">
        <v>44689.54092109953</v>
      </c>
      <c r="B2263" t="s">
        <v>29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177723.06</v>
      </c>
      <c r="I2263">
        <v>-0.0014679924756</v>
      </c>
      <c r="J2263">
        <v>1</v>
      </c>
      <c r="K2263">
        <v>0.0014679924756</v>
      </c>
      <c r="L2263">
        <v>8.259999999999999E-09</v>
      </c>
      <c r="M2263">
        <v>0</v>
      </c>
      <c r="N2263">
        <v>3010502199.090021</v>
      </c>
      <c r="O2263">
        <v>-1911840821.999999</v>
      </c>
      <c r="P2263">
        <v>1098661377.090022</v>
      </c>
    </row>
    <row r="2264" spans="1:16">
      <c r="A2264" s="2">
        <v>44689.54093306713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177791.86</v>
      </c>
      <c r="I2264">
        <v>-0.0014703386822</v>
      </c>
      <c r="J2264">
        <v>1</v>
      </c>
      <c r="K2264">
        <v>0.0014703386822</v>
      </c>
      <c r="L2264">
        <v>8.270000000000001E-09</v>
      </c>
      <c r="M2264">
        <v>0</v>
      </c>
      <c r="N2264">
        <v>3010679990.950021</v>
      </c>
      <c r="O2264">
        <v>-1911840821.999999</v>
      </c>
      <c r="P2264">
        <v>1098839168.950022</v>
      </c>
    </row>
    <row r="2265" spans="1:16">
      <c r="A2265" s="2">
        <v>44689.54095501157</v>
      </c>
      <c r="B2265" t="s">
        <v>29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177860.64</v>
      </c>
      <c r="I2265">
        <v>-0.0014709074928</v>
      </c>
      <c r="J2265">
        <v>1</v>
      </c>
      <c r="K2265">
        <v>0.0014709074928</v>
      </c>
      <c r="L2265">
        <v>8.269999999999999E-09</v>
      </c>
      <c r="M2265">
        <v>0</v>
      </c>
      <c r="N2265">
        <v>3010857851.590021</v>
      </c>
      <c r="O2265">
        <v>-1911840821.999999</v>
      </c>
      <c r="P2265">
        <v>1099017029.590022</v>
      </c>
    </row>
    <row r="2266" spans="1:16">
      <c r="A2266" s="2">
        <v>44689.54098054398</v>
      </c>
      <c r="B2266" t="s">
        <v>29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177929.39</v>
      </c>
      <c r="I2266">
        <v>-0.0014732553492</v>
      </c>
      <c r="J2266">
        <v>1</v>
      </c>
      <c r="K2266">
        <v>0.0014732553492</v>
      </c>
      <c r="L2266">
        <v>8.279999999999999E-09</v>
      </c>
      <c r="M2266">
        <v>0</v>
      </c>
      <c r="N2266">
        <v>3011035780.980021</v>
      </c>
      <c r="O2266">
        <v>-1911840821.999999</v>
      </c>
      <c r="P2266">
        <v>1099194958.980021</v>
      </c>
    </row>
    <row r="2267" spans="1:16">
      <c r="A2267" s="2">
        <v>44689.54098658565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-173177.06</v>
      </c>
      <c r="I2267">
        <v>0.0014217836626</v>
      </c>
      <c r="J2267">
        <v>1</v>
      </c>
      <c r="K2267">
        <v>0.0014217836626</v>
      </c>
      <c r="L2267">
        <v>8.21E-09</v>
      </c>
      <c r="M2267">
        <v>0</v>
      </c>
      <c r="N2267">
        <v>3010862603.920021</v>
      </c>
      <c r="O2267">
        <v>-1911840821.999999</v>
      </c>
      <c r="P2267">
        <v>1099021781.920022</v>
      </c>
    </row>
    <row r="2268" spans="1:16">
      <c r="A2268" s="2">
        <v>44689.54100965278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-173245.51</v>
      </c>
      <c r="I2268">
        <v>0.0014223456371</v>
      </c>
      <c r="J2268">
        <v>1</v>
      </c>
      <c r="K2268">
        <v>0.0014223456371</v>
      </c>
      <c r="L2268">
        <v>8.209999999999999E-09</v>
      </c>
      <c r="M2268">
        <v>0</v>
      </c>
      <c r="N2268">
        <v>3010689358.41002</v>
      </c>
      <c r="O2268">
        <v>-1911840821.999999</v>
      </c>
      <c r="P2268">
        <v>1098848536.410021</v>
      </c>
    </row>
    <row r="2269" spans="1:16">
      <c r="A2269" s="2">
        <v>44689.54102828704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177864.23</v>
      </c>
      <c r="I2269">
        <v>-0.0014709371821</v>
      </c>
      <c r="J2269">
        <v>1</v>
      </c>
      <c r="K2269">
        <v>0.0014709371821</v>
      </c>
      <c r="L2269">
        <v>8.270000000000001E-09</v>
      </c>
      <c r="M2269">
        <v>0</v>
      </c>
      <c r="N2269">
        <v>3010867222.64002</v>
      </c>
      <c r="O2269">
        <v>-1911840821.999999</v>
      </c>
      <c r="P2269">
        <v>1099026400.640021</v>
      </c>
    </row>
    <row r="2270" spans="1:16">
      <c r="A2270" s="2">
        <v>44689.54103428241</v>
      </c>
      <c r="B2270" t="s">
        <v>29</v>
      </c>
      <c r="C2270">
        <v>0</v>
      </c>
      <c r="D2270" t="s">
        <v>31</v>
      </c>
      <c r="E2270" t="s">
        <v>13</v>
      </c>
      <c r="F2270" t="s">
        <v>14</v>
      </c>
      <c r="G2270" t="s">
        <v>15</v>
      </c>
      <c r="H2270">
        <v>-173112.2</v>
      </c>
      <c r="I2270">
        <v>0.00141952004</v>
      </c>
      <c r="J2270">
        <v>1</v>
      </c>
      <c r="K2270">
        <v>0.00141952004</v>
      </c>
      <c r="L2270">
        <v>8.199999999999999E-09</v>
      </c>
      <c r="M2270">
        <v>0</v>
      </c>
      <c r="N2270">
        <v>3010694110.440021</v>
      </c>
      <c r="O2270">
        <v>-1911840821.999999</v>
      </c>
      <c r="P2270">
        <v>1098853288.440022</v>
      </c>
    </row>
    <row r="2271" spans="1:16">
      <c r="A2271" s="2">
        <v>44689.54104686343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177933.08</v>
      </c>
      <c r="I2271">
        <v>-0.0014732859024</v>
      </c>
      <c r="J2271">
        <v>1</v>
      </c>
      <c r="K2271">
        <v>0.0014732859024</v>
      </c>
      <c r="L2271">
        <v>8.28E-09</v>
      </c>
      <c r="M2271">
        <v>0</v>
      </c>
      <c r="N2271">
        <v>3010872043.52002</v>
      </c>
      <c r="O2271">
        <v>-1911840821.999999</v>
      </c>
      <c r="P2271">
        <v>1099031221.520021</v>
      </c>
    </row>
    <row r="2272" spans="1:16">
      <c r="A2272" s="2">
        <v>44689.54106421296</v>
      </c>
      <c r="B2272" t="s">
        <v>29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177934.91</v>
      </c>
      <c r="I2272">
        <v>-0.0014733010548</v>
      </c>
      <c r="J2272">
        <v>1</v>
      </c>
      <c r="K2272">
        <v>0.0014733010548</v>
      </c>
      <c r="L2272">
        <v>8.28E-09</v>
      </c>
      <c r="M2272">
        <v>0</v>
      </c>
      <c r="N2272">
        <v>3011049978.43002</v>
      </c>
      <c r="O2272">
        <v>-1911840821.999999</v>
      </c>
      <c r="P2272">
        <v>1099209156.430021</v>
      </c>
    </row>
    <row r="2273" spans="1:16">
      <c r="A2273" s="2">
        <v>44689.54107680556</v>
      </c>
      <c r="B2273" t="s">
        <v>29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178003.72</v>
      </c>
      <c r="I2273">
        <v>-0.0014738708016</v>
      </c>
      <c r="J2273">
        <v>1</v>
      </c>
      <c r="K2273">
        <v>0.0014738708016</v>
      </c>
      <c r="L2273">
        <v>8.28E-09</v>
      </c>
      <c r="M2273">
        <v>0</v>
      </c>
      <c r="N2273">
        <v>3011227982.15002</v>
      </c>
      <c r="O2273">
        <v>-1911840821.999999</v>
      </c>
      <c r="P2273">
        <v>1099387160.150021</v>
      </c>
    </row>
    <row r="2274" spans="1:16">
      <c r="A2274" s="2">
        <v>44689.54109230324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178072.5</v>
      </c>
      <c r="I2274">
        <v>-0.001476221025</v>
      </c>
      <c r="J2274">
        <v>1</v>
      </c>
      <c r="K2274">
        <v>0.001476221025</v>
      </c>
      <c r="L2274">
        <v>8.29E-09</v>
      </c>
      <c r="M2274">
        <v>0</v>
      </c>
      <c r="N2274">
        <v>3011406054.65002</v>
      </c>
      <c r="O2274">
        <v>-1911840821.999999</v>
      </c>
      <c r="P2274">
        <v>1099565232.650021</v>
      </c>
    </row>
    <row r="2275" spans="1:16">
      <c r="A2275" s="2">
        <v>44689.54110314815</v>
      </c>
      <c r="B2275" t="s">
        <v>29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-173387.72</v>
      </c>
      <c r="I2275">
        <v>0.0014252470584</v>
      </c>
      <c r="J2275">
        <v>1</v>
      </c>
      <c r="K2275">
        <v>0.0014252470584</v>
      </c>
      <c r="L2275">
        <v>8.22E-09</v>
      </c>
      <c r="M2275">
        <v>0</v>
      </c>
      <c r="N2275">
        <v>3011232666.93002</v>
      </c>
      <c r="O2275">
        <v>-1911840821.999999</v>
      </c>
      <c r="P2275">
        <v>1099391844.930021</v>
      </c>
    </row>
    <row r="2276" spans="1:16">
      <c r="A2276" s="2">
        <v>44689.54111644676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178141.26</v>
      </c>
      <c r="I2276">
        <v>-0.0014767910454</v>
      </c>
      <c r="J2276">
        <v>1</v>
      </c>
      <c r="K2276">
        <v>0.0014767910454</v>
      </c>
      <c r="L2276">
        <v>8.29E-09</v>
      </c>
      <c r="M2276">
        <v>0</v>
      </c>
      <c r="N2276">
        <v>3011410808.190021</v>
      </c>
      <c r="O2276">
        <v>-1911840821.999999</v>
      </c>
      <c r="P2276">
        <v>1099569986.190022</v>
      </c>
    </row>
    <row r="2277" spans="1:16">
      <c r="A2277" s="2">
        <v>44689.54130276621</v>
      </c>
      <c r="B2277" t="s">
        <v>29</v>
      </c>
      <c r="C2277">
        <v>0</v>
      </c>
      <c r="D2277" t="s">
        <v>32</v>
      </c>
      <c r="E2277" t="s">
        <v>13</v>
      </c>
      <c r="F2277" t="s">
        <v>14</v>
      </c>
      <c r="G2277" t="s">
        <v>15</v>
      </c>
      <c r="H2277">
        <v>178143.09</v>
      </c>
      <c r="I2277">
        <v>-0.0014768062161</v>
      </c>
      <c r="J2277">
        <v>1</v>
      </c>
      <c r="K2277">
        <v>0.0014768062161</v>
      </c>
      <c r="L2277">
        <v>8.29E-09</v>
      </c>
      <c r="M2277">
        <v>0</v>
      </c>
      <c r="N2277">
        <v>3011588951.280021</v>
      </c>
      <c r="O2277">
        <v>-1911840821.999999</v>
      </c>
      <c r="P2277">
        <v>1099748129.280022</v>
      </c>
    </row>
    <row r="2278" spans="1:16">
      <c r="A2278" s="2">
        <v>44689.54516993056</v>
      </c>
      <c r="B2278" t="s">
        <v>29</v>
      </c>
      <c r="C2278">
        <v>0</v>
      </c>
      <c r="D2278" t="s">
        <v>31</v>
      </c>
      <c r="E2278" t="s">
        <v>13</v>
      </c>
      <c r="F2278" t="s">
        <v>14</v>
      </c>
      <c r="G2278" t="s">
        <v>15</v>
      </c>
      <c r="H2278">
        <v>-969696969.7</v>
      </c>
      <c r="I2278">
        <v>8.000000000025</v>
      </c>
      <c r="J2278">
        <v>1</v>
      </c>
      <c r="K2278">
        <v>8.000000000025</v>
      </c>
      <c r="L2278">
        <v>8.249999999999999E-09</v>
      </c>
      <c r="M2278">
        <v>0</v>
      </c>
      <c r="N2278">
        <v>2041891981.580021</v>
      </c>
      <c r="O2278">
        <v>-1911840821.999999</v>
      </c>
      <c r="P2278">
        <v>130051159.5800216</v>
      </c>
    </row>
    <row r="2279" spans="1:16">
      <c r="A2279" s="2">
        <v>44689.5451861574</v>
      </c>
      <c r="B2279" t="s">
        <v>29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178211.95</v>
      </c>
      <c r="I2279">
        <v>-0.001479159185</v>
      </c>
      <c r="J2279">
        <v>1</v>
      </c>
      <c r="K2279">
        <v>0.001479159185</v>
      </c>
      <c r="L2279">
        <v>8.3E-09</v>
      </c>
      <c r="M2279">
        <v>0</v>
      </c>
      <c r="N2279">
        <v>2042070193.530021</v>
      </c>
      <c r="O2279">
        <v>-1911840821.999999</v>
      </c>
      <c r="P2279">
        <v>130229371.5300217</v>
      </c>
    </row>
    <row r="2280" spans="1:16">
      <c r="A2280" s="2">
        <v>44689.54519085648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-173458.03</v>
      </c>
      <c r="I2280">
        <v>0.0014275595869</v>
      </c>
      <c r="J2280">
        <v>1</v>
      </c>
      <c r="K2280">
        <v>0.0014275595869</v>
      </c>
      <c r="L2280">
        <v>8.23E-09</v>
      </c>
      <c r="M2280">
        <v>0</v>
      </c>
      <c r="N2280">
        <v>2041896735.500021</v>
      </c>
      <c r="O2280">
        <v>-1911840821.999999</v>
      </c>
      <c r="P2280">
        <v>130055913.5000217</v>
      </c>
    </row>
    <row r="2281" spans="1:16">
      <c r="A2281" s="2">
        <v>44689.54536215278</v>
      </c>
      <c r="B2281" t="s">
        <v>29</v>
      </c>
      <c r="C2281">
        <v>0</v>
      </c>
      <c r="D2281" t="s">
        <v>31</v>
      </c>
      <c r="E2281" t="s">
        <v>13</v>
      </c>
      <c r="F2281" t="s">
        <v>14</v>
      </c>
      <c r="G2281" t="s">
        <v>15</v>
      </c>
      <c r="H2281">
        <v>-173459.86</v>
      </c>
      <c r="I2281">
        <v>0.0014275746478</v>
      </c>
      <c r="J2281">
        <v>1</v>
      </c>
      <c r="K2281">
        <v>0.0014275746478</v>
      </c>
      <c r="L2281">
        <v>8.230000000000002E-09</v>
      </c>
      <c r="M2281">
        <v>0</v>
      </c>
      <c r="N2281">
        <v>2041723275.640021</v>
      </c>
      <c r="O2281">
        <v>-1911840821.999999</v>
      </c>
      <c r="P2281">
        <v>129882453.6400218</v>
      </c>
    </row>
    <row r="2282" spans="1:16">
      <c r="A2282" s="2">
        <v>44689.54537736111</v>
      </c>
      <c r="B2282" t="s">
        <v>29</v>
      </c>
      <c r="C2282">
        <v>0</v>
      </c>
      <c r="D2282" t="s">
        <v>31</v>
      </c>
      <c r="E2282" t="s">
        <v>13</v>
      </c>
      <c r="F2282" t="s">
        <v>14</v>
      </c>
      <c r="G2282" t="s">
        <v>15</v>
      </c>
      <c r="H2282">
        <v>-173393.16</v>
      </c>
      <c r="I2282">
        <v>0.0014252917752</v>
      </c>
      <c r="J2282">
        <v>1</v>
      </c>
      <c r="K2282">
        <v>0.0014252917752</v>
      </c>
      <c r="L2282">
        <v>8.22E-09</v>
      </c>
      <c r="M2282">
        <v>0</v>
      </c>
      <c r="N2282">
        <v>2041549882.480021</v>
      </c>
      <c r="O2282">
        <v>-1911840821.999999</v>
      </c>
      <c r="P2282">
        <v>129709060.4800217</v>
      </c>
    </row>
    <row r="2283" spans="1:16">
      <c r="A2283" s="2">
        <v>44689.54539371528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178079.82</v>
      </c>
      <c r="I2283">
        <v>-0.0014762817078</v>
      </c>
      <c r="J2283">
        <v>1</v>
      </c>
      <c r="K2283">
        <v>0.0014762817078</v>
      </c>
      <c r="L2283">
        <v>8.289999999999998E-09</v>
      </c>
      <c r="M2283">
        <v>0</v>
      </c>
      <c r="N2283">
        <v>2041727962.300021</v>
      </c>
      <c r="O2283">
        <v>-1911840821.999999</v>
      </c>
      <c r="P2283">
        <v>129887140.3000216</v>
      </c>
    </row>
    <row r="2284" spans="1:16">
      <c r="A2284" s="2">
        <v>44689.54541840278</v>
      </c>
      <c r="B2284" t="s">
        <v>29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-173326.62</v>
      </c>
      <c r="I2284">
        <v>0.0014247448164</v>
      </c>
      <c r="J2284">
        <v>1</v>
      </c>
      <c r="K2284">
        <v>0.0014247448164</v>
      </c>
      <c r="L2284">
        <v>8.22E-09</v>
      </c>
      <c r="M2284">
        <v>0</v>
      </c>
      <c r="N2284">
        <v>2041554635.680021</v>
      </c>
      <c r="O2284">
        <v>-1911840821.999999</v>
      </c>
      <c r="P2284">
        <v>129713813.6800218</v>
      </c>
    </row>
    <row r="2285" spans="1:16">
      <c r="A2285" s="2">
        <v>44689.54556201389</v>
      </c>
      <c r="B2285" t="s">
        <v>29</v>
      </c>
      <c r="C2285">
        <v>0</v>
      </c>
      <c r="D2285" t="s">
        <v>32</v>
      </c>
      <c r="E2285" t="s">
        <v>13</v>
      </c>
      <c r="F2285" t="s">
        <v>14</v>
      </c>
      <c r="G2285" t="s">
        <v>15</v>
      </c>
      <c r="H2285">
        <v>178081.66</v>
      </c>
      <c r="I2285">
        <v>-0.0014762969614</v>
      </c>
      <c r="J2285">
        <v>1</v>
      </c>
      <c r="K2285">
        <v>0.0014762969614</v>
      </c>
      <c r="L2285">
        <v>8.29E-09</v>
      </c>
      <c r="M2285">
        <v>0</v>
      </c>
      <c r="N2285">
        <v>2041732717.340021</v>
      </c>
      <c r="O2285">
        <v>-1911840821.999999</v>
      </c>
      <c r="P2285">
        <v>129891895.3400218</v>
      </c>
    </row>
    <row r="2286" spans="1:16">
      <c r="A2286" s="2">
        <v>44689.54558142361</v>
      </c>
      <c r="B2286" t="s">
        <v>29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178150.44</v>
      </c>
      <c r="I2286">
        <v>-0.001478648652</v>
      </c>
      <c r="J2286">
        <v>1</v>
      </c>
      <c r="K2286">
        <v>0.001478648652</v>
      </c>
      <c r="L2286">
        <v>8.3E-09</v>
      </c>
      <c r="M2286">
        <v>0</v>
      </c>
      <c r="N2286">
        <v>2041910867.780021</v>
      </c>
      <c r="O2286">
        <v>-1911840821.999999</v>
      </c>
      <c r="P2286">
        <v>130070045.7800219</v>
      </c>
    </row>
    <row r="2287" spans="1:16">
      <c r="A2287" s="2">
        <v>44689.5456105324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178219.2</v>
      </c>
      <c r="I2287">
        <v>-0.00147921936</v>
      </c>
      <c r="J2287">
        <v>1</v>
      </c>
      <c r="K2287">
        <v>0.00147921936</v>
      </c>
      <c r="L2287">
        <v>8.3E-09</v>
      </c>
      <c r="M2287">
        <v>0</v>
      </c>
      <c r="N2287">
        <v>2042089086.980021</v>
      </c>
      <c r="O2287">
        <v>-1911840821.999999</v>
      </c>
      <c r="P2287">
        <v>130248264.980022</v>
      </c>
    </row>
    <row r="2288" spans="1:16">
      <c r="A2288" s="2">
        <v>44689.54561633102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-173465.27</v>
      </c>
      <c r="I2288">
        <v>0.0014276191721</v>
      </c>
      <c r="J2288">
        <v>1</v>
      </c>
      <c r="K2288">
        <v>0.0014276191721</v>
      </c>
      <c r="L2288">
        <v>8.23E-09</v>
      </c>
      <c r="M2288">
        <v>0</v>
      </c>
      <c r="N2288">
        <v>2041915621.710021</v>
      </c>
      <c r="O2288">
        <v>-1911840821.999999</v>
      </c>
      <c r="P2288">
        <v>130074799.710022</v>
      </c>
    </row>
    <row r="2289" spans="1:16">
      <c r="A2289" s="2">
        <v>44689.5457865162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178221.03</v>
      </c>
      <c r="I2289">
        <v>-0.001479234549</v>
      </c>
      <c r="J2289">
        <v>1</v>
      </c>
      <c r="K2289">
        <v>0.001479234549</v>
      </c>
      <c r="L2289">
        <v>8.3E-09</v>
      </c>
      <c r="M2289">
        <v>0</v>
      </c>
      <c r="N2289">
        <v>2042093842.740021</v>
      </c>
      <c r="O2289">
        <v>-1911840821.999999</v>
      </c>
      <c r="P2289">
        <v>130253020.7400219</v>
      </c>
    </row>
    <row r="2290" spans="1:16">
      <c r="A2290" s="2">
        <v>44689.54581445602</v>
      </c>
      <c r="B2290" t="s">
        <v>29</v>
      </c>
      <c r="C2290">
        <v>0</v>
      </c>
      <c r="D2290" t="s">
        <v>31</v>
      </c>
      <c r="E2290" t="s">
        <v>13</v>
      </c>
      <c r="F2290" t="s">
        <v>14</v>
      </c>
      <c r="G2290" t="s">
        <v>15</v>
      </c>
      <c r="H2290">
        <v>-173535.42</v>
      </c>
      <c r="I2290">
        <v>0.0014281965066</v>
      </c>
      <c r="J2290">
        <v>1</v>
      </c>
      <c r="K2290">
        <v>0.0014281965066</v>
      </c>
      <c r="L2290">
        <v>8.23E-09</v>
      </c>
      <c r="M2290">
        <v>0</v>
      </c>
      <c r="N2290">
        <v>2041920307.320021</v>
      </c>
      <c r="O2290">
        <v>-1911840821.999999</v>
      </c>
      <c r="P2290">
        <v>130079485.3200219</v>
      </c>
    </row>
    <row r="2291" spans="1:16">
      <c r="A2291" s="2">
        <v>44689.54586947917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-173468.91</v>
      </c>
      <c r="I2291">
        <v>0.0014276491293</v>
      </c>
      <c r="J2291">
        <v>1</v>
      </c>
      <c r="K2291">
        <v>0.0014276491293</v>
      </c>
      <c r="L2291">
        <v>8.23E-09</v>
      </c>
      <c r="M2291">
        <v>0</v>
      </c>
      <c r="N2291">
        <v>2041746838.410021</v>
      </c>
      <c r="O2291">
        <v>-1911840821.999999</v>
      </c>
      <c r="P2291">
        <v>129906016.4100218</v>
      </c>
    </row>
    <row r="2292" spans="1:16">
      <c r="A2292" s="2">
        <v>44689.54588766204</v>
      </c>
      <c r="B2292" t="s">
        <v>29</v>
      </c>
      <c r="C2292">
        <v>0</v>
      </c>
      <c r="D2292" t="s">
        <v>31</v>
      </c>
      <c r="E2292" t="s">
        <v>13</v>
      </c>
      <c r="F2292" t="s">
        <v>14</v>
      </c>
      <c r="G2292" t="s">
        <v>15</v>
      </c>
      <c r="H2292">
        <v>-173402.25</v>
      </c>
      <c r="I2292">
        <v>0.001425366495</v>
      </c>
      <c r="J2292">
        <v>1</v>
      </c>
      <c r="K2292">
        <v>0.001425366495</v>
      </c>
      <c r="L2292">
        <v>8.22E-09</v>
      </c>
      <c r="M2292">
        <v>0</v>
      </c>
      <c r="N2292">
        <v>2041573436.160021</v>
      </c>
      <c r="O2292">
        <v>-1911840821.999999</v>
      </c>
      <c r="P2292">
        <v>129732614.1600218</v>
      </c>
    </row>
    <row r="2293" spans="1:16">
      <c r="A2293" s="2">
        <v>44689.54590824074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-173335.57</v>
      </c>
      <c r="I2293">
        <v>0.0014248183854</v>
      </c>
      <c r="J2293">
        <v>1</v>
      </c>
      <c r="K2293">
        <v>0.0014248183854</v>
      </c>
      <c r="L2293">
        <v>8.219999999999998E-09</v>
      </c>
      <c r="M2293">
        <v>0</v>
      </c>
      <c r="N2293">
        <v>2041400100.590021</v>
      </c>
      <c r="O2293">
        <v>-1911840821.999999</v>
      </c>
      <c r="P2293">
        <v>129559278.5900218</v>
      </c>
    </row>
    <row r="2294" spans="1:16">
      <c r="A2294" s="2">
        <v>44689.54593548611</v>
      </c>
      <c r="B2294" t="s">
        <v>29</v>
      </c>
      <c r="C2294">
        <v>0</v>
      </c>
      <c r="D2294" t="s">
        <v>32</v>
      </c>
      <c r="E2294" t="s">
        <v>13</v>
      </c>
      <c r="F2294" t="s">
        <v>14</v>
      </c>
      <c r="G2294" t="s">
        <v>15</v>
      </c>
      <c r="H2294">
        <v>178022</v>
      </c>
      <c r="I2294">
        <v>-0.00147580238</v>
      </c>
      <c r="J2294">
        <v>1</v>
      </c>
      <c r="K2294">
        <v>0.00147580238</v>
      </c>
      <c r="L2294">
        <v>8.29E-09</v>
      </c>
      <c r="M2294">
        <v>0</v>
      </c>
      <c r="N2294">
        <v>2041578122.590021</v>
      </c>
      <c r="O2294">
        <v>-1911840821.999999</v>
      </c>
      <c r="P2294">
        <v>129737300.5900218</v>
      </c>
    </row>
    <row r="2295" spans="1:16">
      <c r="A2295" s="2">
        <v>44689.54594611111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178090.68</v>
      </c>
      <c r="I2295">
        <v>-0.0014763717372</v>
      </c>
      <c r="J2295">
        <v>1</v>
      </c>
      <c r="K2295">
        <v>0.0014763717372</v>
      </c>
      <c r="L2295">
        <v>8.29E-09</v>
      </c>
      <c r="M2295">
        <v>0</v>
      </c>
      <c r="N2295">
        <v>2041756213.270021</v>
      </c>
      <c r="O2295">
        <v>-1911840821.999999</v>
      </c>
      <c r="P2295">
        <v>129915391.2700219</v>
      </c>
    </row>
    <row r="2296" spans="1:16">
      <c r="A2296" s="2">
        <v>44689.54597244213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-173405.77</v>
      </c>
      <c r="I2296">
        <v>0.0014253954294</v>
      </c>
      <c r="J2296">
        <v>1</v>
      </c>
      <c r="K2296">
        <v>0.0014253954294</v>
      </c>
      <c r="L2296">
        <v>8.22E-09</v>
      </c>
      <c r="M2296">
        <v>0</v>
      </c>
      <c r="N2296">
        <v>2041582807.500021</v>
      </c>
      <c r="O2296">
        <v>-1911840821.999999</v>
      </c>
      <c r="P2296">
        <v>129741985.5000219</v>
      </c>
    </row>
    <row r="2297" spans="1:16">
      <c r="A2297" s="2">
        <v>44689.54605743055</v>
      </c>
      <c r="B2297" t="s">
        <v>29</v>
      </c>
      <c r="C2297">
        <v>0</v>
      </c>
      <c r="D2297" t="s">
        <v>31</v>
      </c>
      <c r="E2297" t="s">
        <v>13</v>
      </c>
      <c r="F2297" t="s">
        <v>14</v>
      </c>
      <c r="G2297" t="s">
        <v>15</v>
      </c>
      <c r="H2297">
        <v>-173339.2</v>
      </c>
      <c r="I2297">
        <v>0.001424848224</v>
      </c>
      <c r="J2297">
        <v>1</v>
      </c>
      <c r="K2297">
        <v>0.001424848224</v>
      </c>
      <c r="L2297">
        <v>8.22E-09</v>
      </c>
      <c r="M2297">
        <v>0</v>
      </c>
      <c r="N2297">
        <v>2041409468.300021</v>
      </c>
      <c r="O2297">
        <v>-1911840821.999999</v>
      </c>
      <c r="P2297">
        <v>129568646.3000219</v>
      </c>
    </row>
    <row r="2298" spans="1:16">
      <c r="A2298" s="2">
        <v>44689.54607158565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-173272.63</v>
      </c>
      <c r="I2298">
        <v>0.0014225682923</v>
      </c>
      <c r="J2298">
        <v>1</v>
      </c>
      <c r="K2298">
        <v>0.0014225682923</v>
      </c>
      <c r="L2298">
        <v>8.21E-09</v>
      </c>
      <c r="M2298">
        <v>0</v>
      </c>
      <c r="N2298">
        <v>2041236195.670021</v>
      </c>
      <c r="O2298">
        <v>-1911840821.999999</v>
      </c>
      <c r="P2298">
        <v>129395373.6700218</v>
      </c>
    </row>
    <row r="2299" spans="1:16">
      <c r="A2299" s="2">
        <v>44689.54608494213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-173206.05</v>
      </c>
      <c r="I2299">
        <v>0.0014220216705</v>
      </c>
      <c r="J2299">
        <v>1</v>
      </c>
      <c r="K2299">
        <v>0.0014220216705</v>
      </c>
      <c r="L2299">
        <v>8.21E-09</v>
      </c>
      <c r="M2299">
        <v>0</v>
      </c>
      <c r="N2299">
        <v>2041062989.620021</v>
      </c>
      <c r="O2299">
        <v>-1911840821.999999</v>
      </c>
      <c r="P2299">
        <v>129222167.6200218</v>
      </c>
    </row>
    <row r="2300" spans="1:16">
      <c r="A2300" s="2">
        <v>44689.54609280093</v>
      </c>
      <c r="B2300" t="s">
        <v>29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-173139.47</v>
      </c>
      <c r="I2300">
        <v>0.0014214750487</v>
      </c>
      <c r="J2300">
        <v>1</v>
      </c>
      <c r="K2300">
        <v>0.0014214750487</v>
      </c>
      <c r="L2300">
        <v>8.209999999999999E-09</v>
      </c>
      <c r="M2300">
        <v>0</v>
      </c>
      <c r="N2300">
        <v>2040889850.150021</v>
      </c>
      <c r="O2300">
        <v>-1911840821.999999</v>
      </c>
      <c r="P2300">
        <v>129049028.1500218</v>
      </c>
    </row>
    <row r="2301" spans="1:16">
      <c r="A2301" s="2">
        <v>44689.54611783565</v>
      </c>
      <c r="B2301" t="s">
        <v>29</v>
      </c>
      <c r="C2301">
        <v>0</v>
      </c>
      <c r="D2301" t="s">
        <v>31</v>
      </c>
      <c r="E2301" t="s">
        <v>13</v>
      </c>
      <c r="F2301" t="s">
        <v>14</v>
      </c>
      <c r="G2301" t="s">
        <v>15</v>
      </c>
      <c r="H2301">
        <v>-173072.88</v>
      </c>
      <c r="I2301">
        <v>0.001419197616</v>
      </c>
      <c r="J2301">
        <v>1</v>
      </c>
      <c r="K2301">
        <v>0.001419197616</v>
      </c>
      <c r="L2301">
        <v>8.199999999999999E-09</v>
      </c>
      <c r="M2301">
        <v>0</v>
      </c>
      <c r="N2301">
        <v>2040716777.270021</v>
      </c>
      <c r="O2301">
        <v>-1911840821.999999</v>
      </c>
      <c r="P2301">
        <v>128875955.2700217</v>
      </c>
    </row>
    <row r="2302" spans="1:16">
      <c r="A2302" s="2">
        <v>44689.54613003472</v>
      </c>
      <c r="B2302" t="s">
        <v>29</v>
      </c>
      <c r="C2302">
        <v>0</v>
      </c>
      <c r="D2302" t="s">
        <v>31</v>
      </c>
      <c r="E2302" t="s">
        <v>13</v>
      </c>
      <c r="F2302" t="s">
        <v>14</v>
      </c>
      <c r="G2302" t="s">
        <v>15</v>
      </c>
      <c r="H2302">
        <v>-173006.28</v>
      </c>
      <c r="I2302">
        <v>0.001418651496</v>
      </c>
      <c r="J2302">
        <v>1</v>
      </c>
      <c r="K2302">
        <v>0.001418651496</v>
      </c>
      <c r="L2302">
        <v>8.199999999999999E-09</v>
      </c>
      <c r="M2302">
        <v>0</v>
      </c>
      <c r="N2302">
        <v>2040543770.990021</v>
      </c>
      <c r="O2302">
        <v>-1911840821.999999</v>
      </c>
      <c r="P2302">
        <v>128702948.9900217</v>
      </c>
    </row>
    <row r="2303" spans="1:16">
      <c r="A2303" s="2">
        <v>44689.5461436574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177690.76</v>
      </c>
      <c r="I2303">
        <v>-0.0014677256776</v>
      </c>
      <c r="J2303">
        <v>1</v>
      </c>
      <c r="K2303">
        <v>0.0014677256776</v>
      </c>
      <c r="L2303">
        <v>8.259999999999999E-09</v>
      </c>
      <c r="M2303">
        <v>0</v>
      </c>
      <c r="N2303">
        <v>2040721461.750021</v>
      </c>
      <c r="O2303">
        <v>-1911840821.999999</v>
      </c>
      <c r="P2303">
        <v>128880639.7500217</v>
      </c>
    </row>
    <row r="2304" spans="1:16">
      <c r="A2304" s="2">
        <v>44689.54615146991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177759.54</v>
      </c>
      <c r="I2304">
        <v>-0.0014700713958</v>
      </c>
      <c r="J2304">
        <v>1</v>
      </c>
      <c r="K2304">
        <v>0.0014700713958</v>
      </c>
      <c r="L2304">
        <v>8.270000000000001E-09</v>
      </c>
      <c r="M2304">
        <v>0</v>
      </c>
      <c r="N2304">
        <v>2040899221.290021</v>
      </c>
      <c r="O2304">
        <v>-1911840821.999999</v>
      </c>
      <c r="P2304">
        <v>129058399.2900217</v>
      </c>
    </row>
    <row r="2305" spans="1:16">
      <c r="A2305" s="2">
        <v>44689.54615728009</v>
      </c>
      <c r="B2305" t="s">
        <v>29</v>
      </c>
      <c r="C2305">
        <v>0</v>
      </c>
      <c r="D2305" t="s">
        <v>32</v>
      </c>
      <c r="E2305" t="s">
        <v>13</v>
      </c>
      <c r="F2305" t="s">
        <v>14</v>
      </c>
      <c r="G2305" t="s">
        <v>15</v>
      </c>
      <c r="H2305">
        <v>177828.3</v>
      </c>
      <c r="I2305">
        <v>-0.001470640041</v>
      </c>
      <c r="J2305">
        <v>1</v>
      </c>
      <c r="K2305">
        <v>0.001470640041</v>
      </c>
      <c r="L2305">
        <v>8.270000000000001E-09</v>
      </c>
      <c r="M2305">
        <v>0</v>
      </c>
      <c r="N2305">
        <v>2041077049.590021</v>
      </c>
      <c r="O2305">
        <v>-1911840821.999999</v>
      </c>
      <c r="P2305">
        <v>129236227.5900216</v>
      </c>
    </row>
    <row r="2306" spans="1:16">
      <c r="A2306" s="2">
        <v>44689.54620777778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-173144.8</v>
      </c>
      <c r="I2306">
        <v>0.001421518808</v>
      </c>
      <c r="J2306">
        <v>1</v>
      </c>
      <c r="K2306">
        <v>0.001421518808</v>
      </c>
      <c r="L2306">
        <v>8.21E-09</v>
      </c>
      <c r="M2306">
        <v>0</v>
      </c>
      <c r="N2306">
        <v>2040903904.790021</v>
      </c>
      <c r="O2306">
        <v>-1911840821.999999</v>
      </c>
      <c r="P2306">
        <v>129063082.7900217</v>
      </c>
    </row>
    <row r="2307" spans="1:16">
      <c r="A2307" s="2">
        <v>44689.54621293981</v>
      </c>
      <c r="B2307" t="s">
        <v>29</v>
      </c>
      <c r="C2307">
        <v>0</v>
      </c>
      <c r="D2307" t="s">
        <v>32</v>
      </c>
      <c r="E2307" t="s">
        <v>13</v>
      </c>
      <c r="F2307" t="s">
        <v>14</v>
      </c>
      <c r="G2307" t="s">
        <v>15</v>
      </c>
      <c r="H2307">
        <v>177897.03</v>
      </c>
      <c r="I2307">
        <v>-0.0014729874084</v>
      </c>
      <c r="J2307">
        <v>1</v>
      </c>
      <c r="K2307">
        <v>0.0014729874084</v>
      </c>
      <c r="L2307">
        <v>8.28E-09</v>
      </c>
      <c r="M2307">
        <v>0</v>
      </c>
      <c r="N2307">
        <v>2041081801.820021</v>
      </c>
      <c r="O2307">
        <v>-1911840821.999999</v>
      </c>
      <c r="P2307">
        <v>129240979.8200216</v>
      </c>
    </row>
    <row r="2308" spans="1:16">
      <c r="A2308" s="2">
        <v>44689.54623258101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-173078.29</v>
      </c>
      <c r="I2308">
        <v>0.001419241978</v>
      </c>
      <c r="J2308">
        <v>1</v>
      </c>
      <c r="K2308">
        <v>0.001419241978</v>
      </c>
      <c r="L2308">
        <v>8.199999999999999E-09</v>
      </c>
      <c r="M2308">
        <v>0</v>
      </c>
      <c r="N2308">
        <v>2040908723.530021</v>
      </c>
      <c r="O2308">
        <v>-1911840821.999999</v>
      </c>
      <c r="P2308">
        <v>129067901.5300217</v>
      </c>
    </row>
    <row r="2309" spans="1:16">
      <c r="A2309" s="2">
        <v>44689.546275625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177831.88</v>
      </c>
      <c r="I2309">
        <v>-0.0014706696476</v>
      </c>
      <c r="J2309">
        <v>1</v>
      </c>
      <c r="K2309">
        <v>0.0014706696476</v>
      </c>
      <c r="L2309">
        <v>8.270000000000001E-09</v>
      </c>
      <c r="M2309">
        <v>0</v>
      </c>
      <c r="N2309">
        <v>2041086555.410021</v>
      </c>
      <c r="O2309">
        <v>-1911840821.999999</v>
      </c>
      <c r="P2309">
        <v>129245733.4100218</v>
      </c>
    </row>
    <row r="2310" spans="1:16">
      <c r="A2310" s="2">
        <v>44689.54628547453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-173080.09</v>
      </c>
      <c r="I2310">
        <v>0.001419256738</v>
      </c>
      <c r="J2310">
        <v>1</v>
      </c>
      <c r="K2310">
        <v>0.001419256738</v>
      </c>
      <c r="L2310">
        <v>8.199999999999999E-09</v>
      </c>
      <c r="M2310">
        <v>0</v>
      </c>
      <c r="N2310">
        <v>2040913475.320021</v>
      </c>
      <c r="O2310">
        <v>-1911840821.999999</v>
      </c>
      <c r="P2310">
        <v>129072653.3200219</v>
      </c>
    </row>
    <row r="2311" spans="1:16">
      <c r="A2311" s="2">
        <v>44689.54645340278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177833.73</v>
      </c>
      <c r="I2311">
        <v>-0.0014706849471</v>
      </c>
      <c r="J2311">
        <v>1</v>
      </c>
      <c r="K2311">
        <v>0.0014706849471</v>
      </c>
      <c r="L2311">
        <v>8.270000000000001E-09</v>
      </c>
      <c r="M2311">
        <v>0</v>
      </c>
      <c r="N2311">
        <v>2041091309.050021</v>
      </c>
      <c r="O2311">
        <v>-1911840821.999999</v>
      </c>
      <c r="P2311">
        <v>129250487.0500219</v>
      </c>
    </row>
    <row r="2312" spans="1:16">
      <c r="A2312" s="2">
        <v>44689.54647402777</v>
      </c>
      <c r="B2312" t="s">
        <v>29</v>
      </c>
      <c r="C2312">
        <v>0</v>
      </c>
      <c r="D2312" t="s">
        <v>32</v>
      </c>
      <c r="E2312" t="s">
        <v>13</v>
      </c>
      <c r="F2312" t="s">
        <v>14</v>
      </c>
      <c r="G2312" t="s">
        <v>15</v>
      </c>
      <c r="H2312">
        <v>177902.55</v>
      </c>
      <c r="I2312">
        <v>-0.001473033114</v>
      </c>
      <c r="J2312">
        <v>1</v>
      </c>
      <c r="K2312">
        <v>0.001473033114</v>
      </c>
      <c r="L2312">
        <v>8.28E-09</v>
      </c>
      <c r="M2312">
        <v>0</v>
      </c>
      <c r="N2312">
        <v>2041269211.600021</v>
      </c>
      <c r="O2312">
        <v>-1911840821.999999</v>
      </c>
      <c r="P2312">
        <v>129428389.6000218</v>
      </c>
    </row>
    <row r="2313" spans="1:16">
      <c r="A2313" s="2">
        <v>44689.5464859838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177971.34</v>
      </c>
      <c r="I2313">
        <v>-0.0014736026952</v>
      </c>
      <c r="J2313">
        <v>1</v>
      </c>
      <c r="K2313">
        <v>0.0014736026952</v>
      </c>
      <c r="L2313">
        <v>8.28E-09</v>
      </c>
      <c r="M2313">
        <v>0</v>
      </c>
      <c r="N2313">
        <v>2041447182.940021</v>
      </c>
      <c r="O2313">
        <v>-1911840821.999999</v>
      </c>
      <c r="P2313">
        <v>129606360.9400218</v>
      </c>
    </row>
    <row r="2314" spans="1:16">
      <c r="A2314" s="2">
        <v>44689.54649820602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-173287.08</v>
      </c>
      <c r="I2314">
        <v>0.0014244197976</v>
      </c>
      <c r="J2314">
        <v>1</v>
      </c>
      <c r="K2314">
        <v>0.0014244197976</v>
      </c>
      <c r="L2314">
        <v>8.22E-09</v>
      </c>
      <c r="M2314">
        <v>0</v>
      </c>
      <c r="N2314">
        <v>2041273895.860021</v>
      </c>
      <c r="O2314">
        <v>-1911840821.999999</v>
      </c>
      <c r="P2314">
        <v>129433073.8600218</v>
      </c>
    </row>
    <row r="2315" spans="1:16">
      <c r="A2315" s="2">
        <v>44689.54651101852</v>
      </c>
      <c r="B2315" t="s">
        <v>29</v>
      </c>
      <c r="C2315">
        <v>0</v>
      </c>
      <c r="D2315" t="s">
        <v>32</v>
      </c>
      <c r="E2315" t="s">
        <v>13</v>
      </c>
      <c r="F2315" t="s">
        <v>14</v>
      </c>
      <c r="G2315" t="s">
        <v>15</v>
      </c>
      <c r="H2315">
        <v>177973.2</v>
      </c>
      <c r="I2315">
        <v>-0.001473618096</v>
      </c>
      <c r="J2315">
        <v>1</v>
      </c>
      <c r="K2315">
        <v>0.001473618096</v>
      </c>
      <c r="L2315">
        <v>8.279999999999999E-09</v>
      </c>
      <c r="M2315">
        <v>0</v>
      </c>
      <c r="N2315">
        <v>2041451869.060021</v>
      </c>
      <c r="O2315">
        <v>-1911840821.999999</v>
      </c>
      <c r="P2315">
        <v>129611047.0600219</v>
      </c>
    </row>
    <row r="2316" spans="1:16">
      <c r="A2316" s="2">
        <v>44689.54651726852</v>
      </c>
      <c r="B2316" t="s">
        <v>29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-173220.45</v>
      </c>
      <c r="I2316">
        <v>0.0014221398945</v>
      </c>
      <c r="J2316">
        <v>1</v>
      </c>
      <c r="K2316">
        <v>0.0014221398945</v>
      </c>
      <c r="L2316">
        <v>8.209999999999999E-09</v>
      </c>
      <c r="M2316">
        <v>0</v>
      </c>
      <c r="N2316">
        <v>2041278648.610021</v>
      </c>
      <c r="O2316">
        <v>-1911840821.999999</v>
      </c>
      <c r="P2316">
        <v>129437826.6100218</v>
      </c>
    </row>
    <row r="2317" spans="1:16">
      <c r="A2317" s="2">
        <v>44689.546701875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177975.05</v>
      </c>
      <c r="I2317">
        <v>-0.001473633414</v>
      </c>
      <c r="J2317">
        <v>1</v>
      </c>
      <c r="K2317">
        <v>0.001473633414</v>
      </c>
      <c r="L2317">
        <v>8.28E-09</v>
      </c>
      <c r="M2317">
        <v>0</v>
      </c>
      <c r="N2317">
        <v>2041456623.660021</v>
      </c>
      <c r="O2317">
        <v>-1911840821.999999</v>
      </c>
      <c r="P2317">
        <v>129615801.6600218</v>
      </c>
    </row>
    <row r="2318" spans="1:16">
      <c r="A2318" s="2">
        <v>44689.54670685185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-173222.27</v>
      </c>
      <c r="I2318">
        <v>0.0014221548367</v>
      </c>
      <c r="J2318">
        <v>1</v>
      </c>
      <c r="K2318">
        <v>0.0014221548367</v>
      </c>
      <c r="L2318">
        <v>8.21E-09</v>
      </c>
      <c r="M2318">
        <v>0</v>
      </c>
      <c r="N2318">
        <v>2041283401.390021</v>
      </c>
      <c r="O2318">
        <v>-1911840821.999999</v>
      </c>
      <c r="P2318">
        <v>129442579.3900218</v>
      </c>
    </row>
    <row r="2319" spans="1:16">
      <c r="A2319" s="2">
        <v>44689.54672221065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-173290.74</v>
      </c>
      <c r="I2319">
        <v>0.0014244498828</v>
      </c>
      <c r="J2319">
        <v>1</v>
      </c>
      <c r="K2319">
        <v>0.0014244498828</v>
      </c>
      <c r="L2319">
        <v>8.22E-09</v>
      </c>
      <c r="M2319">
        <v>0</v>
      </c>
      <c r="N2319">
        <v>2041110110.650021</v>
      </c>
      <c r="O2319">
        <v>-1911840821.999999</v>
      </c>
      <c r="P2319">
        <v>129269288.6500218</v>
      </c>
    </row>
    <row r="2320" spans="1:16">
      <c r="A2320" s="2">
        <v>44689.54675065972</v>
      </c>
      <c r="B2320" t="s">
        <v>29</v>
      </c>
      <c r="C2320">
        <v>0</v>
      </c>
      <c r="D2320" t="s">
        <v>32</v>
      </c>
      <c r="E2320" t="s">
        <v>13</v>
      </c>
      <c r="F2320" t="s">
        <v>14</v>
      </c>
      <c r="G2320" t="s">
        <v>15</v>
      </c>
      <c r="H2320">
        <v>177909.89</v>
      </c>
      <c r="I2320">
        <v>-0.0014730938892</v>
      </c>
      <c r="J2320">
        <v>1</v>
      </c>
      <c r="K2320">
        <v>0.0014730938892</v>
      </c>
      <c r="L2320">
        <v>8.28E-09</v>
      </c>
      <c r="M2320">
        <v>0</v>
      </c>
      <c r="N2320">
        <v>2041288020.540021</v>
      </c>
      <c r="O2320">
        <v>-1911840821.999999</v>
      </c>
      <c r="P2320">
        <v>129447198.5400219</v>
      </c>
    </row>
    <row r="2321" spans="1:16">
      <c r="A2321" s="2">
        <v>44689.54676611111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-173225.91</v>
      </c>
      <c r="I2321">
        <v>0.0014221847211</v>
      </c>
      <c r="J2321">
        <v>1</v>
      </c>
      <c r="K2321">
        <v>0.0014221847211</v>
      </c>
      <c r="L2321">
        <v>8.21E-09</v>
      </c>
      <c r="M2321">
        <v>0</v>
      </c>
      <c r="N2321">
        <v>2041114794.630021</v>
      </c>
      <c r="O2321">
        <v>-1911840821.999999</v>
      </c>
      <c r="P2321">
        <v>129273972.6300218</v>
      </c>
    </row>
    <row r="2322" spans="1:16">
      <c r="A2322" s="2">
        <v>44689.54678972222</v>
      </c>
      <c r="B2322" t="s">
        <v>29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-173159.36</v>
      </c>
      <c r="I2322">
        <v>0.0014216383456</v>
      </c>
      <c r="J2322">
        <v>1</v>
      </c>
      <c r="K2322">
        <v>0.0014216383456</v>
      </c>
      <c r="L2322">
        <v>8.21E-09</v>
      </c>
      <c r="M2322">
        <v>0</v>
      </c>
      <c r="N2322">
        <v>2040941635.270021</v>
      </c>
      <c r="O2322">
        <v>-1911840821.999999</v>
      </c>
      <c r="P2322">
        <v>129100813.2700219</v>
      </c>
    </row>
    <row r="2323" spans="1:16">
      <c r="A2323" s="2">
        <v>44689.54679261574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177911.6</v>
      </c>
      <c r="I2323">
        <v>-0.001473108048</v>
      </c>
      <c r="J2323">
        <v>1</v>
      </c>
      <c r="K2323">
        <v>0.001473108048</v>
      </c>
      <c r="L2323">
        <v>8.279999999999999E-09</v>
      </c>
      <c r="M2323">
        <v>0</v>
      </c>
      <c r="N2323">
        <v>2041119546.870021</v>
      </c>
      <c r="O2323">
        <v>-1911840821.999999</v>
      </c>
      <c r="P2323">
        <v>129278724.8700218</v>
      </c>
    </row>
    <row r="2324" spans="1:16">
      <c r="A2324" s="2">
        <v>44689.5468402662</v>
      </c>
      <c r="B2324" t="s">
        <v>29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-173092.8</v>
      </c>
      <c r="I2324">
        <v>0.00141936096</v>
      </c>
      <c r="J2324">
        <v>1</v>
      </c>
      <c r="K2324">
        <v>0.00141936096</v>
      </c>
      <c r="L2324">
        <v>8.200000000000001E-09</v>
      </c>
      <c r="M2324">
        <v>0</v>
      </c>
      <c r="N2324">
        <v>2040946454.070021</v>
      </c>
      <c r="O2324">
        <v>-1911840821.999999</v>
      </c>
      <c r="P2324">
        <v>129105632.0700219</v>
      </c>
    </row>
    <row r="2325" spans="1:16">
      <c r="A2325" s="2">
        <v>44689.54686996528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177846.49</v>
      </c>
      <c r="I2325">
        <v>-0.0014707904723</v>
      </c>
      <c r="J2325">
        <v>1</v>
      </c>
      <c r="K2325">
        <v>0.0014707904723</v>
      </c>
      <c r="L2325">
        <v>8.270000000000001E-09</v>
      </c>
      <c r="M2325">
        <v>0</v>
      </c>
      <c r="N2325">
        <v>2041124300.560021</v>
      </c>
      <c r="O2325">
        <v>-1911840821.999999</v>
      </c>
      <c r="P2325">
        <v>129283478.5600219</v>
      </c>
    </row>
    <row r="2326" spans="1:16">
      <c r="A2326" s="2">
        <v>44689.54687565973</v>
      </c>
      <c r="B2326" t="s">
        <v>29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-173094.61</v>
      </c>
      <c r="I2326">
        <v>0.001419375802</v>
      </c>
      <c r="J2326">
        <v>1</v>
      </c>
      <c r="K2326">
        <v>0.001419375802</v>
      </c>
      <c r="L2326">
        <v>8.200000000000001E-09</v>
      </c>
      <c r="M2326">
        <v>0</v>
      </c>
      <c r="N2326">
        <v>2040951205.950021</v>
      </c>
      <c r="O2326">
        <v>-1911840821.999999</v>
      </c>
      <c r="P2326">
        <v>129110383.950022</v>
      </c>
    </row>
    <row r="2327" spans="1:16">
      <c r="A2327" s="2">
        <v>44689.54701383102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-173096.41</v>
      </c>
      <c r="I2327">
        <v>0.001419390562</v>
      </c>
      <c r="J2327">
        <v>1</v>
      </c>
      <c r="K2327">
        <v>0.001419390562</v>
      </c>
      <c r="L2327">
        <v>8.199999999999999E-09</v>
      </c>
      <c r="M2327">
        <v>0</v>
      </c>
      <c r="N2327">
        <v>2040778109.540021</v>
      </c>
      <c r="O2327">
        <v>-1911840821.999999</v>
      </c>
      <c r="P2327">
        <v>128937287.5400219</v>
      </c>
    </row>
    <row r="2328" spans="1:16">
      <c r="A2328" s="2">
        <v>44689.54703445602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177781.43</v>
      </c>
      <c r="I2328">
        <v>-0.0014702524261</v>
      </c>
      <c r="J2328">
        <v>1</v>
      </c>
      <c r="K2328">
        <v>0.0014702524261</v>
      </c>
      <c r="L2328">
        <v>8.270000000000001E-09</v>
      </c>
      <c r="M2328">
        <v>0</v>
      </c>
      <c r="N2328">
        <v>2040955890.970021</v>
      </c>
      <c r="O2328">
        <v>-1911840821.999999</v>
      </c>
      <c r="P2328">
        <v>129115068.970022</v>
      </c>
    </row>
    <row r="2329" spans="1:16">
      <c r="A2329" s="2">
        <v>44689.54706025463</v>
      </c>
      <c r="B2329" t="s">
        <v>29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177850.2</v>
      </c>
      <c r="I2329">
        <v>-0.001470821154</v>
      </c>
      <c r="J2329">
        <v>1</v>
      </c>
      <c r="K2329">
        <v>0.001470821154</v>
      </c>
      <c r="L2329">
        <v>8.269999999999999E-09</v>
      </c>
      <c r="M2329">
        <v>0</v>
      </c>
      <c r="N2329">
        <v>2041133741.170021</v>
      </c>
      <c r="O2329">
        <v>-1911840821.999999</v>
      </c>
      <c r="P2329">
        <v>129292919.170022</v>
      </c>
    </row>
    <row r="2330" spans="1:16">
      <c r="A2330" s="2">
        <v>44689.54707164352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-173098.22</v>
      </c>
      <c r="I2330">
        <v>0.001419405404</v>
      </c>
      <c r="J2330">
        <v>1</v>
      </c>
      <c r="K2330">
        <v>0.001419405404</v>
      </c>
      <c r="L2330">
        <v>8.200000000000001E-09</v>
      </c>
      <c r="M2330">
        <v>0</v>
      </c>
      <c r="N2330">
        <v>2040960642.950021</v>
      </c>
      <c r="O2330">
        <v>-1911840821.999999</v>
      </c>
      <c r="P2330">
        <v>129119820.950022</v>
      </c>
    </row>
    <row r="2331" spans="1:16">
      <c r="A2331" s="2">
        <v>44689.54715115741</v>
      </c>
      <c r="B2331" t="s">
        <v>29</v>
      </c>
      <c r="C2331">
        <v>0</v>
      </c>
      <c r="D2331" t="s">
        <v>32</v>
      </c>
      <c r="E2331" t="s">
        <v>13</v>
      </c>
      <c r="F2331" t="s">
        <v>14</v>
      </c>
      <c r="G2331" t="s">
        <v>15</v>
      </c>
      <c r="H2331">
        <v>177852.05</v>
      </c>
      <c r="I2331">
        <v>-0.0014708364535</v>
      </c>
      <c r="J2331">
        <v>1</v>
      </c>
      <c r="K2331">
        <v>0.0014708364535</v>
      </c>
      <c r="L2331">
        <v>8.270000000000001E-09</v>
      </c>
      <c r="M2331">
        <v>0</v>
      </c>
      <c r="N2331">
        <v>2041138495.000021</v>
      </c>
      <c r="O2331">
        <v>-1911840821.999999</v>
      </c>
      <c r="P2331">
        <v>129297673.0000219</v>
      </c>
    </row>
    <row r="2332" spans="1:16">
      <c r="A2332" s="2">
        <v>44689.54716504629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-173168.49</v>
      </c>
      <c r="I2332">
        <v>0.0014217133029</v>
      </c>
      <c r="J2332">
        <v>1</v>
      </c>
      <c r="K2332">
        <v>0.0014217133029</v>
      </c>
      <c r="L2332">
        <v>8.21E-09</v>
      </c>
      <c r="M2332">
        <v>0</v>
      </c>
      <c r="N2332">
        <v>2040965326.510021</v>
      </c>
      <c r="O2332">
        <v>-1911840821.999999</v>
      </c>
      <c r="P2332">
        <v>129124504.5100219</v>
      </c>
    </row>
    <row r="2333" spans="1:16">
      <c r="A2333" s="2">
        <v>44689.54718605324</v>
      </c>
      <c r="B2333" t="s">
        <v>29</v>
      </c>
      <c r="C2333">
        <v>0</v>
      </c>
      <c r="D2333" t="s">
        <v>31</v>
      </c>
      <c r="E2333" t="s">
        <v>13</v>
      </c>
      <c r="F2333" t="s">
        <v>14</v>
      </c>
      <c r="G2333" t="s">
        <v>15</v>
      </c>
      <c r="H2333">
        <v>-173101.81</v>
      </c>
      <c r="I2333">
        <v>0.001419434842</v>
      </c>
      <c r="J2333">
        <v>1</v>
      </c>
      <c r="K2333">
        <v>0.001419434842</v>
      </c>
      <c r="L2333">
        <v>8.199999999999999E-09</v>
      </c>
      <c r="M2333">
        <v>0</v>
      </c>
      <c r="N2333">
        <v>2040792224.700021</v>
      </c>
      <c r="O2333">
        <v>-1911840821.999999</v>
      </c>
      <c r="P2333">
        <v>128951402.700022</v>
      </c>
    </row>
    <row r="2334" spans="1:16">
      <c r="A2334" s="2">
        <v>44689.54720626157</v>
      </c>
      <c r="B2334" t="s">
        <v>29</v>
      </c>
      <c r="C2334">
        <v>0</v>
      </c>
      <c r="D2334" t="s">
        <v>31</v>
      </c>
      <c r="E2334" t="s">
        <v>13</v>
      </c>
      <c r="F2334" t="s">
        <v>14</v>
      </c>
      <c r="G2334" t="s">
        <v>15</v>
      </c>
      <c r="H2334">
        <v>-173035.27</v>
      </c>
      <c r="I2334">
        <v>0.001418889214</v>
      </c>
      <c r="J2334">
        <v>1</v>
      </c>
      <c r="K2334">
        <v>0.001418889214</v>
      </c>
      <c r="L2334">
        <v>8.200000000000001E-09</v>
      </c>
      <c r="M2334">
        <v>0</v>
      </c>
      <c r="N2334">
        <v>2040619189.430021</v>
      </c>
      <c r="O2334">
        <v>-1911840821.999999</v>
      </c>
      <c r="P2334">
        <v>128778367.430022</v>
      </c>
    </row>
    <row r="2335" spans="1:16">
      <c r="A2335" s="2">
        <v>44689.54723651621</v>
      </c>
      <c r="B2335" t="s">
        <v>29</v>
      </c>
      <c r="C2335">
        <v>0</v>
      </c>
      <c r="D2335" t="s">
        <v>32</v>
      </c>
      <c r="E2335" t="s">
        <v>13</v>
      </c>
      <c r="F2335" t="s">
        <v>14</v>
      </c>
      <c r="G2335" t="s">
        <v>15</v>
      </c>
      <c r="H2335">
        <v>177719.95</v>
      </c>
      <c r="I2335">
        <v>-0.001467966787</v>
      </c>
      <c r="J2335">
        <v>1</v>
      </c>
      <c r="K2335">
        <v>0.001467966787</v>
      </c>
      <c r="L2335">
        <v>8.259999999999999E-09</v>
      </c>
      <c r="M2335">
        <v>0</v>
      </c>
      <c r="N2335">
        <v>2040796909.380021</v>
      </c>
      <c r="O2335">
        <v>-1911840821.999999</v>
      </c>
      <c r="P2335">
        <v>128956087.380022</v>
      </c>
    </row>
    <row r="2336" spans="1:16">
      <c r="A2336" s="2">
        <v>44689.54724913195</v>
      </c>
      <c r="B2336" t="s">
        <v>29</v>
      </c>
      <c r="C2336">
        <v>0</v>
      </c>
      <c r="D2336" t="s">
        <v>31</v>
      </c>
      <c r="E2336" t="s">
        <v>13</v>
      </c>
      <c r="F2336" t="s">
        <v>14</v>
      </c>
      <c r="G2336" t="s">
        <v>15</v>
      </c>
      <c r="H2336">
        <v>-173037.08</v>
      </c>
      <c r="I2336">
        <v>0.001418904056</v>
      </c>
      <c r="J2336">
        <v>1</v>
      </c>
      <c r="K2336">
        <v>0.001418904056</v>
      </c>
      <c r="L2336">
        <v>8.200000000000001E-09</v>
      </c>
      <c r="M2336">
        <v>0</v>
      </c>
      <c r="N2336">
        <v>2040623872.300021</v>
      </c>
      <c r="O2336">
        <v>-1911840821.999999</v>
      </c>
      <c r="P2336">
        <v>128783050.3000221</v>
      </c>
    </row>
    <row r="2337" spans="1:16">
      <c r="A2337" s="2">
        <v>44689.5472558912</v>
      </c>
      <c r="B2337" t="s">
        <v>29</v>
      </c>
      <c r="C2337">
        <v>0</v>
      </c>
      <c r="D2337" t="s">
        <v>32</v>
      </c>
      <c r="E2337" t="s">
        <v>13</v>
      </c>
      <c r="F2337" t="s">
        <v>14</v>
      </c>
      <c r="G2337" t="s">
        <v>15</v>
      </c>
      <c r="H2337">
        <v>177788.64</v>
      </c>
      <c r="I2337">
        <v>-0.0014703120528</v>
      </c>
      <c r="J2337">
        <v>1</v>
      </c>
      <c r="K2337">
        <v>0.0014703120528</v>
      </c>
      <c r="L2337">
        <v>8.269999999999999E-09</v>
      </c>
      <c r="M2337">
        <v>0</v>
      </c>
      <c r="N2337">
        <v>2040801660.940021</v>
      </c>
      <c r="O2337">
        <v>-1911840821.999999</v>
      </c>
      <c r="P2337">
        <v>128960838.9400222</v>
      </c>
    </row>
    <row r="2338" spans="1:16">
      <c r="A2338" s="2">
        <v>44689.54743503472</v>
      </c>
      <c r="B2338" t="s">
        <v>29</v>
      </c>
      <c r="C2338">
        <v>0</v>
      </c>
      <c r="D2338" t="s">
        <v>32</v>
      </c>
      <c r="E2338" t="s">
        <v>13</v>
      </c>
      <c r="F2338" t="s">
        <v>14</v>
      </c>
      <c r="G2338" t="s">
        <v>15</v>
      </c>
      <c r="H2338">
        <v>177790.5</v>
      </c>
      <c r="I2338">
        <v>-0.001470327435</v>
      </c>
      <c r="J2338">
        <v>1</v>
      </c>
      <c r="K2338">
        <v>0.001470327435</v>
      </c>
      <c r="L2338">
        <v>8.270000000000001E-09</v>
      </c>
      <c r="M2338">
        <v>0</v>
      </c>
      <c r="N2338">
        <v>2040979451.440021</v>
      </c>
      <c r="O2338">
        <v>-1911840821.999999</v>
      </c>
      <c r="P2338">
        <v>129138629.4400222</v>
      </c>
    </row>
    <row r="2339" spans="1:16">
      <c r="A2339" s="2">
        <v>44689.5474428125</v>
      </c>
      <c r="B2339" t="s">
        <v>29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-173038.87</v>
      </c>
      <c r="I2339">
        <v>0.001418918734</v>
      </c>
      <c r="J2339">
        <v>1</v>
      </c>
      <c r="K2339">
        <v>0.001418918734</v>
      </c>
      <c r="L2339">
        <v>8.200000000000001E-09</v>
      </c>
      <c r="M2339">
        <v>0</v>
      </c>
      <c r="N2339">
        <v>2040806412.570021</v>
      </c>
      <c r="O2339">
        <v>-1911840821.999999</v>
      </c>
      <c r="P2339">
        <v>128965590.5700223</v>
      </c>
    </row>
    <row r="2340" spans="1:16">
      <c r="A2340" s="2">
        <v>44689.54747010417</v>
      </c>
      <c r="B2340" t="s">
        <v>29</v>
      </c>
      <c r="C2340">
        <v>0</v>
      </c>
      <c r="D2340" t="s">
        <v>31</v>
      </c>
      <c r="E2340" t="s">
        <v>13</v>
      </c>
      <c r="F2340" t="s">
        <v>14</v>
      </c>
      <c r="G2340" t="s">
        <v>15</v>
      </c>
      <c r="H2340">
        <v>-173107.26</v>
      </c>
      <c r="I2340">
        <v>0.001419479532</v>
      </c>
      <c r="J2340">
        <v>1</v>
      </c>
      <c r="K2340">
        <v>0.001419479532</v>
      </c>
      <c r="L2340">
        <v>8.199999999999999E-09</v>
      </c>
      <c r="M2340">
        <v>0</v>
      </c>
      <c r="N2340">
        <v>2040633305.310021</v>
      </c>
      <c r="O2340">
        <v>-1911840821.999999</v>
      </c>
      <c r="P2340">
        <v>128792483.3100224</v>
      </c>
    </row>
    <row r="2341" spans="1:16">
      <c r="A2341" s="2">
        <v>44689.54748368056</v>
      </c>
      <c r="B2341" t="s">
        <v>29</v>
      </c>
      <c r="C2341">
        <v>0</v>
      </c>
      <c r="D2341" t="s">
        <v>32</v>
      </c>
      <c r="E2341" t="s">
        <v>13</v>
      </c>
      <c r="F2341" t="s">
        <v>14</v>
      </c>
      <c r="G2341" t="s">
        <v>15</v>
      </c>
      <c r="H2341">
        <v>177859.29</v>
      </c>
      <c r="I2341">
        <v>-0.0014708963283</v>
      </c>
      <c r="J2341">
        <v>1</v>
      </c>
      <c r="K2341">
        <v>0.0014708963283</v>
      </c>
      <c r="L2341">
        <v>8.269999999999999E-09</v>
      </c>
      <c r="M2341">
        <v>0</v>
      </c>
      <c r="N2341">
        <v>2040811164.600021</v>
      </c>
      <c r="O2341">
        <v>-1911840821.999999</v>
      </c>
      <c r="P2341">
        <v>128970342.6000223</v>
      </c>
    </row>
    <row r="2342" spans="1:16">
      <c r="A2342" s="2">
        <v>44689.5476053125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177794.21</v>
      </c>
      <c r="I2342">
        <v>-0.0014703581167</v>
      </c>
      <c r="J2342">
        <v>1</v>
      </c>
      <c r="K2342">
        <v>0.0014703581167</v>
      </c>
      <c r="L2342">
        <v>8.270000000000001E-09</v>
      </c>
      <c r="M2342">
        <v>0</v>
      </c>
      <c r="N2342">
        <v>2040988958.810021</v>
      </c>
      <c r="O2342">
        <v>-1911840821.999999</v>
      </c>
      <c r="P2342">
        <v>129148136.8100224</v>
      </c>
    </row>
    <row r="2343" spans="1:16">
      <c r="A2343" s="2">
        <v>44689.54761868055</v>
      </c>
      <c r="B2343" t="s">
        <v>29</v>
      </c>
      <c r="C2343">
        <v>0</v>
      </c>
      <c r="D2343" t="s">
        <v>31</v>
      </c>
      <c r="E2343" t="s">
        <v>13</v>
      </c>
      <c r="F2343" t="s">
        <v>14</v>
      </c>
      <c r="G2343" t="s">
        <v>15</v>
      </c>
      <c r="H2343">
        <v>-173110.92</v>
      </c>
      <c r="I2343">
        <v>0.001419509544</v>
      </c>
      <c r="J2343">
        <v>1</v>
      </c>
      <c r="K2343">
        <v>0.001419509544</v>
      </c>
      <c r="L2343">
        <v>8.199999999999999E-09</v>
      </c>
      <c r="M2343">
        <v>0</v>
      </c>
      <c r="N2343">
        <v>2040815847.890021</v>
      </c>
      <c r="O2343">
        <v>-1911840821.999999</v>
      </c>
      <c r="P2343">
        <v>128975025.8900223</v>
      </c>
    </row>
    <row r="2344" spans="1:16">
      <c r="A2344" s="2">
        <v>44689.54763606482</v>
      </c>
      <c r="B2344" t="s">
        <v>29</v>
      </c>
      <c r="C2344">
        <v>0</v>
      </c>
      <c r="D2344" t="s">
        <v>32</v>
      </c>
      <c r="E2344" t="s">
        <v>13</v>
      </c>
      <c r="F2344" t="s">
        <v>14</v>
      </c>
      <c r="G2344" t="s">
        <v>15</v>
      </c>
      <c r="H2344">
        <v>177795.93</v>
      </c>
      <c r="I2344">
        <v>-0.0014703723411</v>
      </c>
      <c r="J2344">
        <v>1</v>
      </c>
      <c r="K2344">
        <v>0.0014703723411</v>
      </c>
      <c r="L2344">
        <v>8.270000000000001E-09</v>
      </c>
      <c r="M2344">
        <v>0</v>
      </c>
      <c r="N2344">
        <v>2040993643.820021</v>
      </c>
      <c r="O2344">
        <v>-1911840821.999999</v>
      </c>
      <c r="P2344">
        <v>129152821.8200223</v>
      </c>
    </row>
    <row r="2345" spans="1:16">
      <c r="A2345" s="2">
        <v>44689.54764313658</v>
      </c>
      <c r="B2345" t="s">
        <v>29</v>
      </c>
      <c r="C2345">
        <v>0</v>
      </c>
      <c r="D2345" t="s">
        <v>32</v>
      </c>
      <c r="E2345" t="s">
        <v>13</v>
      </c>
      <c r="F2345" t="s">
        <v>14</v>
      </c>
      <c r="G2345" t="s">
        <v>15</v>
      </c>
      <c r="H2345">
        <v>177864.81</v>
      </c>
      <c r="I2345">
        <v>-0.0014709419787</v>
      </c>
      <c r="J2345">
        <v>1</v>
      </c>
      <c r="K2345">
        <v>0.0014709419787</v>
      </c>
      <c r="L2345">
        <v>8.270000000000001E-09</v>
      </c>
      <c r="M2345">
        <v>0</v>
      </c>
      <c r="N2345">
        <v>2041171508.630021</v>
      </c>
      <c r="O2345">
        <v>-1911840821.999999</v>
      </c>
      <c r="P2345">
        <v>129330686.6300223</v>
      </c>
    </row>
    <row r="2346" spans="1:16">
      <c r="A2346" s="2">
        <v>44689.54765298611</v>
      </c>
      <c r="B2346" t="s">
        <v>29</v>
      </c>
      <c r="C2346">
        <v>0</v>
      </c>
      <c r="D2346" t="s">
        <v>31</v>
      </c>
      <c r="E2346" t="s">
        <v>13</v>
      </c>
      <c r="F2346" t="s">
        <v>14</v>
      </c>
      <c r="G2346" t="s">
        <v>15</v>
      </c>
      <c r="H2346">
        <v>-173181.22</v>
      </c>
      <c r="I2346">
        <v>0.0014218178162</v>
      </c>
      <c r="J2346">
        <v>1</v>
      </c>
      <c r="K2346">
        <v>0.0014218178162</v>
      </c>
      <c r="L2346">
        <v>8.21E-09</v>
      </c>
      <c r="M2346">
        <v>0</v>
      </c>
      <c r="N2346">
        <v>2040998327.410021</v>
      </c>
      <c r="O2346">
        <v>-1911840821.999999</v>
      </c>
      <c r="P2346">
        <v>129157505.4100223</v>
      </c>
    </row>
    <row r="2347" spans="1:16">
      <c r="A2347" s="2">
        <v>44689.54767332176</v>
      </c>
      <c r="B2347" t="s">
        <v>29</v>
      </c>
      <c r="C2347">
        <v>0</v>
      </c>
      <c r="D2347" t="s">
        <v>32</v>
      </c>
      <c r="E2347" t="s">
        <v>13</v>
      </c>
      <c r="F2347" t="s">
        <v>14</v>
      </c>
      <c r="G2347" t="s">
        <v>15</v>
      </c>
      <c r="H2347">
        <v>177866.52</v>
      </c>
      <c r="I2347">
        <v>-0.0014709561204</v>
      </c>
      <c r="J2347">
        <v>1</v>
      </c>
      <c r="K2347">
        <v>0.0014709561204</v>
      </c>
      <c r="L2347">
        <v>8.270000000000001E-09</v>
      </c>
      <c r="M2347">
        <v>0</v>
      </c>
      <c r="N2347">
        <v>2041176193.930021</v>
      </c>
      <c r="O2347">
        <v>-1911840821.999999</v>
      </c>
      <c r="P2347">
        <v>129335371.9300222</v>
      </c>
    </row>
    <row r="2348" spans="1:16">
      <c r="A2348" s="2">
        <v>44689.54769152778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-173182.87</v>
      </c>
      <c r="I2348">
        <v>0.0014218313627</v>
      </c>
      <c r="J2348">
        <v>1</v>
      </c>
      <c r="K2348">
        <v>0.0014218313627</v>
      </c>
      <c r="L2348">
        <v>8.21E-09</v>
      </c>
      <c r="M2348">
        <v>0</v>
      </c>
      <c r="N2348">
        <v>2041003011.060021</v>
      </c>
      <c r="O2348">
        <v>-1911840821.999999</v>
      </c>
      <c r="P2348">
        <v>129162189.0600224</v>
      </c>
    </row>
    <row r="2349" spans="1:16">
      <c r="A2349" s="2">
        <v>44689.54771028935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177868.4</v>
      </c>
      <c r="I2349">
        <v>-0.001470971668</v>
      </c>
      <c r="J2349">
        <v>1</v>
      </c>
      <c r="K2349">
        <v>0.001470971668</v>
      </c>
      <c r="L2349">
        <v>8.270000000000001E-09</v>
      </c>
      <c r="M2349">
        <v>0</v>
      </c>
      <c r="N2349">
        <v>2041180879.460021</v>
      </c>
      <c r="O2349">
        <v>-1911840821.999999</v>
      </c>
      <c r="P2349">
        <v>129340057.4600224</v>
      </c>
    </row>
    <row r="2350" spans="1:16">
      <c r="A2350" s="2">
        <v>44689.54775194445</v>
      </c>
      <c r="B2350" t="s">
        <v>29</v>
      </c>
      <c r="C2350">
        <v>0</v>
      </c>
      <c r="D2350" t="s">
        <v>32</v>
      </c>
      <c r="E2350" t="s">
        <v>13</v>
      </c>
      <c r="F2350" t="s">
        <v>14</v>
      </c>
      <c r="G2350" t="s">
        <v>15</v>
      </c>
      <c r="H2350">
        <v>969696969.7</v>
      </c>
      <c r="I2350">
        <v>-8.038787878813</v>
      </c>
      <c r="J2350">
        <v>1</v>
      </c>
      <c r="K2350">
        <v>8.038787878813</v>
      </c>
      <c r="L2350">
        <v>8.29E-09</v>
      </c>
      <c r="M2350">
        <v>0</v>
      </c>
      <c r="N2350">
        <v>3010877849.160022</v>
      </c>
      <c r="O2350">
        <v>-1911840821.999999</v>
      </c>
      <c r="P2350">
        <v>1099037027.160023</v>
      </c>
    </row>
    <row r="2351" spans="1:16">
      <c r="A2351" s="2">
        <v>44689.54775886574</v>
      </c>
      <c r="B2351" t="s">
        <v>29</v>
      </c>
      <c r="C2351">
        <v>0</v>
      </c>
      <c r="D2351" t="s">
        <v>31</v>
      </c>
      <c r="E2351" t="s">
        <v>13</v>
      </c>
      <c r="F2351" t="s">
        <v>14</v>
      </c>
      <c r="G2351" t="s">
        <v>15</v>
      </c>
      <c r="H2351">
        <v>-173116.3</v>
      </c>
      <c r="I2351">
        <v>0.00141955366</v>
      </c>
      <c r="J2351">
        <v>1</v>
      </c>
      <c r="K2351">
        <v>0.00141955366</v>
      </c>
      <c r="L2351">
        <v>8.200000000000001E-09</v>
      </c>
      <c r="M2351">
        <v>0</v>
      </c>
      <c r="N2351">
        <v>3010704732.860022</v>
      </c>
      <c r="O2351">
        <v>-1911840821.999999</v>
      </c>
      <c r="P2351">
        <v>1098863910.860023</v>
      </c>
    </row>
    <row r="2352" spans="1:16">
      <c r="A2352" s="2">
        <v>44689.54788765046</v>
      </c>
      <c r="B2352" t="s">
        <v>29</v>
      </c>
      <c r="C2352">
        <v>0</v>
      </c>
      <c r="D2352" t="s">
        <v>32</v>
      </c>
      <c r="E2352" t="s">
        <v>13</v>
      </c>
      <c r="F2352" t="s">
        <v>14</v>
      </c>
      <c r="G2352" t="s">
        <v>15</v>
      </c>
      <c r="H2352">
        <v>177870.25</v>
      </c>
      <c r="I2352">
        <v>-0.0014709869675</v>
      </c>
      <c r="J2352">
        <v>1</v>
      </c>
      <c r="K2352">
        <v>0.0014709869675</v>
      </c>
      <c r="L2352">
        <v>8.269999999999999E-09</v>
      </c>
      <c r="M2352">
        <v>0</v>
      </c>
      <c r="N2352">
        <v>3010882603.110022</v>
      </c>
      <c r="O2352">
        <v>-1911840821.999999</v>
      </c>
      <c r="P2352">
        <v>1099041781.110023</v>
      </c>
    </row>
    <row r="2353" spans="1:16">
      <c r="A2353" s="2">
        <v>44689.5479137963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-173186.52</v>
      </c>
      <c r="I2353">
        <v>0.0014218613292</v>
      </c>
      <c r="J2353">
        <v>1</v>
      </c>
      <c r="K2353">
        <v>0.0014218613292</v>
      </c>
      <c r="L2353">
        <v>8.21E-09</v>
      </c>
      <c r="M2353">
        <v>0</v>
      </c>
      <c r="N2353">
        <v>3010709416.590022</v>
      </c>
      <c r="O2353">
        <v>-1911840821.999999</v>
      </c>
      <c r="P2353">
        <v>1098868594.590023</v>
      </c>
    </row>
    <row r="2354" spans="1:16">
      <c r="A2354" s="2">
        <v>44689.54793994213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177872.12</v>
      </c>
      <c r="I2354">
        <v>-0.0014710024324</v>
      </c>
      <c r="J2354">
        <v>1</v>
      </c>
      <c r="K2354">
        <v>0.0014710024324</v>
      </c>
      <c r="L2354">
        <v>8.270000000000001E-09</v>
      </c>
      <c r="M2354">
        <v>0</v>
      </c>
      <c r="N2354">
        <v>3010887288.710021</v>
      </c>
      <c r="O2354">
        <v>-1911840821.999999</v>
      </c>
      <c r="P2354">
        <v>1099046466.710022</v>
      </c>
    </row>
    <row r="2355" spans="1:16">
      <c r="A2355" s="2">
        <v>44689.54794513889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-173120.05</v>
      </c>
      <c r="I2355">
        <v>0.00141958441</v>
      </c>
      <c r="J2355">
        <v>1</v>
      </c>
      <c r="K2355">
        <v>0.00141958441</v>
      </c>
      <c r="L2355">
        <v>8.200000000000001E-09</v>
      </c>
      <c r="M2355">
        <v>0</v>
      </c>
      <c r="N2355">
        <v>3010714168.660021</v>
      </c>
      <c r="O2355">
        <v>-1911840821.999999</v>
      </c>
      <c r="P2355">
        <v>1098873346.660022</v>
      </c>
    </row>
    <row r="2356" spans="1:16">
      <c r="A2356" s="2">
        <v>44689.5479678125</v>
      </c>
      <c r="B2356" t="s">
        <v>29</v>
      </c>
      <c r="C2356">
        <v>0</v>
      </c>
      <c r="D2356" t="s">
        <v>31</v>
      </c>
      <c r="E2356" t="s">
        <v>13</v>
      </c>
      <c r="F2356" t="s">
        <v>14</v>
      </c>
      <c r="G2356" t="s">
        <v>15</v>
      </c>
      <c r="H2356">
        <v>-173188.33</v>
      </c>
      <c r="I2356">
        <v>0.0014218761893</v>
      </c>
      <c r="J2356">
        <v>1</v>
      </c>
      <c r="K2356">
        <v>0.0014218761893</v>
      </c>
      <c r="L2356">
        <v>8.21E-09</v>
      </c>
      <c r="M2356">
        <v>0</v>
      </c>
      <c r="N2356">
        <v>3010540980.330021</v>
      </c>
      <c r="O2356">
        <v>-1911840821.999999</v>
      </c>
      <c r="P2356">
        <v>1098700158.330022</v>
      </c>
    </row>
    <row r="2357" spans="1:16">
      <c r="A2357" s="2">
        <v>44689.54798166667</v>
      </c>
      <c r="B2357" t="s">
        <v>29</v>
      </c>
      <c r="C2357">
        <v>0</v>
      </c>
      <c r="D2357" t="s">
        <v>32</v>
      </c>
      <c r="E2357" t="s">
        <v>13</v>
      </c>
      <c r="F2357" t="s">
        <v>14</v>
      </c>
      <c r="G2357" t="s">
        <v>15</v>
      </c>
      <c r="H2357">
        <v>177806.95</v>
      </c>
      <c r="I2357">
        <v>-0.0014704634765</v>
      </c>
      <c r="J2357">
        <v>1</v>
      </c>
      <c r="K2357">
        <v>0.0014704634765</v>
      </c>
      <c r="L2357">
        <v>8.269999999999999E-09</v>
      </c>
      <c r="M2357">
        <v>0</v>
      </c>
      <c r="N2357">
        <v>3010718787.280021</v>
      </c>
      <c r="O2357">
        <v>-1911840821.999999</v>
      </c>
      <c r="P2357">
        <v>1098877965.280022</v>
      </c>
    </row>
    <row r="2358" spans="1:16">
      <c r="A2358" s="2">
        <v>44689.54799877315</v>
      </c>
      <c r="B2358" t="s">
        <v>29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177875.66</v>
      </c>
      <c r="I2358">
        <v>-0.0014728104648</v>
      </c>
      <c r="J2358">
        <v>1</v>
      </c>
      <c r="K2358">
        <v>0.0014728104648</v>
      </c>
      <c r="L2358">
        <v>8.28E-09</v>
      </c>
      <c r="M2358">
        <v>0</v>
      </c>
      <c r="N2358">
        <v>3010896662.940021</v>
      </c>
      <c r="O2358">
        <v>-1911840821.999999</v>
      </c>
      <c r="P2358">
        <v>1099055840.940022</v>
      </c>
    </row>
    <row r="2359" spans="1:16">
      <c r="A2359" s="2">
        <v>44689.5480150463</v>
      </c>
      <c r="B2359" t="s">
        <v>29</v>
      </c>
      <c r="C2359">
        <v>0</v>
      </c>
      <c r="D2359" t="s">
        <v>31</v>
      </c>
      <c r="E2359" t="s">
        <v>13</v>
      </c>
      <c r="F2359" t="s">
        <v>14</v>
      </c>
      <c r="G2359" t="s">
        <v>15</v>
      </c>
      <c r="H2359">
        <v>-173192.01</v>
      </c>
      <c r="I2359">
        <v>0.0014219064021</v>
      </c>
      <c r="J2359">
        <v>1</v>
      </c>
      <c r="K2359">
        <v>0.0014219064021</v>
      </c>
      <c r="L2359">
        <v>8.209999999999999E-09</v>
      </c>
      <c r="M2359">
        <v>0</v>
      </c>
      <c r="N2359">
        <v>3010723470.930021</v>
      </c>
      <c r="O2359">
        <v>-1911840821.999999</v>
      </c>
      <c r="P2359">
        <v>1098882648.930022</v>
      </c>
    </row>
    <row r="2360" spans="1:16">
      <c r="A2360" s="2">
        <v>44689.54802959491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177877.54</v>
      </c>
      <c r="I2360">
        <v>-0.0014728260312</v>
      </c>
      <c r="J2360">
        <v>1</v>
      </c>
      <c r="K2360">
        <v>0.0014728260312</v>
      </c>
      <c r="L2360">
        <v>8.28E-09</v>
      </c>
      <c r="M2360">
        <v>0</v>
      </c>
      <c r="N2360">
        <v>3010901348.470021</v>
      </c>
      <c r="O2360">
        <v>-1911840821.999999</v>
      </c>
      <c r="P2360">
        <v>1099060526.470022</v>
      </c>
    </row>
    <row r="2361" spans="1:16">
      <c r="A2361" s="2">
        <v>44689.54806648148</v>
      </c>
      <c r="B2361" t="s">
        <v>29</v>
      </c>
      <c r="C2361">
        <v>0</v>
      </c>
      <c r="D2361" t="s">
        <v>31</v>
      </c>
      <c r="E2361" t="s">
        <v>13</v>
      </c>
      <c r="F2361" t="s">
        <v>14</v>
      </c>
      <c r="G2361" t="s">
        <v>15</v>
      </c>
      <c r="H2361">
        <v>-173125.46</v>
      </c>
      <c r="I2361">
        <v>0.001419628772</v>
      </c>
      <c r="J2361">
        <v>1</v>
      </c>
      <c r="K2361">
        <v>0.001419628772</v>
      </c>
      <c r="L2361">
        <v>8.200000000000001E-09</v>
      </c>
      <c r="M2361">
        <v>0</v>
      </c>
      <c r="N2361">
        <v>3010728223.010021</v>
      </c>
      <c r="O2361">
        <v>-1911840821.999999</v>
      </c>
      <c r="P2361">
        <v>1098887401.010022</v>
      </c>
    </row>
    <row r="2362" spans="1:16">
      <c r="A2362" s="2">
        <v>44689.54823466435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177879.39</v>
      </c>
      <c r="I2362">
        <v>-0.0014728413492</v>
      </c>
      <c r="J2362">
        <v>1</v>
      </c>
      <c r="K2362">
        <v>0.0014728413492</v>
      </c>
      <c r="L2362">
        <v>8.279999999999999E-09</v>
      </c>
      <c r="M2362">
        <v>0</v>
      </c>
      <c r="N2362">
        <v>3010906102.400021</v>
      </c>
      <c r="O2362">
        <v>-1911840821.999999</v>
      </c>
      <c r="P2362">
        <v>1099065280.400022</v>
      </c>
    </row>
    <row r="2363" spans="1:16">
      <c r="A2363" s="2">
        <v>44689.54824017361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177948.03</v>
      </c>
      <c r="I2363">
        <v>-0.0014734096884</v>
      </c>
      <c r="J2363">
        <v>1</v>
      </c>
      <c r="K2363">
        <v>0.0014734096884</v>
      </c>
      <c r="L2363">
        <v>8.28E-09</v>
      </c>
      <c r="M2363">
        <v>0</v>
      </c>
      <c r="N2363">
        <v>3011084050.430021</v>
      </c>
      <c r="O2363">
        <v>-1911840821.999999</v>
      </c>
      <c r="P2363">
        <v>1099243228.430022</v>
      </c>
    </row>
    <row r="2364" spans="1:16">
      <c r="A2364" s="2">
        <v>44689.54825649306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-173264.06</v>
      </c>
      <c r="I2364">
        <v>0.0014224979326</v>
      </c>
      <c r="J2364">
        <v>1</v>
      </c>
      <c r="K2364">
        <v>0.0014224979326</v>
      </c>
      <c r="L2364">
        <v>8.21E-09</v>
      </c>
      <c r="M2364">
        <v>0</v>
      </c>
      <c r="N2364">
        <v>3010910786.370021</v>
      </c>
      <c r="O2364">
        <v>-1911840821.999999</v>
      </c>
      <c r="P2364">
        <v>1099069964.370022</v>
      </c>
    </row>
    <row r="2365" spans="1:16">
      <c r="A2365" s="2">
        <v>44689.5482718287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178016.97</v>
      </c>
      <c r="I2365">
        <v>-0.0014757606813</v>
      </c>
      <c r="J2365">
        <v>1</v>
      </c>
      <c r="K2365">
        <v>0.0014757606813</v>
      </c>
      <c r="L2365">
        <v>8.29E-09</v>
      </c>
      <c r="M2365">
        <v>0</v>
      </c>
      <c r="N2365">
        <v>3011088803.340021</v>
      </c>
      <c r="O2365">
        <v>-1911840821.999999</v>
      </c>
      <c r="P2365">
        <v>1099247981.340022</v>
      </c>
    </row>
    <row r="2366" spans="1:16">
      <c r="A2366" s="2">
        <v>44689.54829359954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178018.81</v>
      </c>
      <c r="I2366">
        <v>-0.0014757759349</v>
      </c>
      <c r="J2366">
        <v>1</v>
      </c>
      <c r="K2366">
        <v>0.0014757759349</v>
      </c>
      <c r="L2366">
        <v>8.29E-09</v>
      </c>
      <c r="M2366">
        <v>0</v>
      </c>
      <c r="N2366">
        <v>3011266822.150021</v>
      </c>
      <c r="O2366">
        <v>-1911840821.999999</v>
      </c>
      <c r="P2366">
        <v>1099426000.150022</v>
      </c>
    </row>
    <row r="2367" spans="1:16">
      <c r="A2367" s="2">
        <v>44689.54832208333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-173334.18</v>
      </c>
      <c r="I2367">
        <v>0.0014248069596</v>
      </c>
      <c r="J2367">
        <v>1</v>
      </c>
      <c r="K2367">
        <v>0.0014248069596</v>
      </c>
      <c r="L2367">
        <v>8.22E-09</v>
      </c>
      <c r="M2367">
        <v>0</v>
      </c>
      <c r="N2367">
        <v>3011093487.970021</v>
      </c>
      <c r="O2367">
        <v>-1911840821.999999</v>
      </c>
      <c r="P2367">
        <v>1099252665.970022</v>
      </c>
    </row>
    <row r="2368" spans="1:16">
      <c r="A2368" s="2">
        <v>44689.54833291667</v>
      </c>
      <c r="B2368" t="s">
        <v>29</v>
      </c>
      <c r="C2368">
        <v>0</v>
      </c>
      <c r="D2368" t="s">
        <v>31</v>
      </c>
      <c r="E2368" t="s">
        <v>13</v>
      </c>
      <c r="F2368" t="s">
        <v>14</v>
      </c>
      <c r="G2368" t="s">
        <v>15</v>
      </c>
      <c r="H2368">
        <v>-173267.68</v>
      </c>
      <c r="I2368">
        <v>0.0014225276528</v>
      </c>
      <c r="J2368">
        <v>1</v>
      </c>
      <c r="K2368">
        <v>0.0014225276528</v>
      </c>
      <c r="L2368">
        <v>8.21E-09</v>
      </c>
      <c r="M2368">
        <v>0</v>
      </c>
      <c r="N2368">
        <v>3010920220.290021</v>
      </c>
      <c r="O2368">
        <v>-1911840821.999999</v>
      </c>
      <c r="P2368">
        <v>1099079398.290022</v>
      </c>
    </row>
    <row r="2369" spans="1:16">
      <c r="A2369" s="2">
        <v>44689.54833976852</v>
      </c>
      <c r="B2369" t="s">
        <v>29</v>
      </c>
      <c r="C2369">
        <v>0</v>
      </c>
      <c r="D2369" t="s">
        <v>32</v>
      </c>
      <c r="E2369" t="s">
        <v>13</v>
      </c>
      <c r="F2369" t="s">
        <v>14</v>
      </c>
      <c r="G2369" t="s">
        <v>15</v>
      </c>
      <c r="H2369">
        <v>178020.51</v>
      </c>
      <c r="I2369">
        <v>-0.0014757900279</v>
      </c>
      <c r="J2369">
        <v>1</v>
      </c>
      <c r="K2369">
        <v>0.0014757900279</v>
      </c>
      <c r="L2369">
        <v>8.29E-09</v>
      </c>
      <c r="M2369">
        <v>0</v>
      </c>
      <c r="N2369">
        <v>3011098240.800021</v>
      </c>
      <c r="O2369">
        <v>-1911840821.999999</v>
      </c>
      <c r="P2369">
        <v>1099257418.800022</v>
      </c>
    </row>
    <row r="2370" spans="1:16">
      <c r="A2370" s="2">
        <v>44689.548475</v>
      </c>
      <c r="B2370" t="s">
        <v>29</v>
      </c>
      <c r="C2370">
        <v>0</v>
      </c>
      <c r="D2370" t="s">
        <v>31</v>
      </c>
      <c r="E2370" t="s">
        <v>13</v>
      </c>
      <c r="F2370" t="s">
        <v>14</v>
      </c>
      <c r="G2370" t="s">
        <v>15</v>
      </c>
      <c r="H2370">
        <v>-173269.49</v>
      </c>
      <c r="I2370">
        <v>0.0014225425129</v>
      </c>
      <c r="J2370">
        <v>1</v>
      </c>
      <c r="K2370">
        <v>0.0014225425129</v>
      </c>
      <c r="L2370">
        <v>8.21E-09</v>
      </c>
      <c r="M2370">
        <v>0</v>
      </c>
      <c r="N2370">
        <v>3010924971.310021</v>
      </c>
      <c r="O2370">
        <v>-1911840821.999999</v>
      </c>
      <c r="P2370">
        <v>1099084149.310022</v>
      </c>
    </row>
    <row r="2371" spans="1:16">
      <c r="A2371" s="2">
        <v>44689.54848662037</v>
      </c>
      <c r="B2371" t="s">
        <v>29</v>
      </c>
      <c r="C2371">
        <v>0</v>
      </c>
      <c r="D2371" t="s">
        <v>32</v>
      </c>
      <c r="E2371" t="s">
        <v>13</v>
      </c>
      <c r="F2371" t="s">
        <v>14</v>
      </c>
      <c r="G2371" t="s">
        <v>15</v>
      </c>
      <c r="H2371">
        <v>177955.37</v>
      </c>
      <c r="I2371">
        <v>-0.0014734704636</v>
      </c>
      <c r="J2371">
        <v>1</v>
      </c>
      <c r="K2371">
        <v>0.0014734704636</v>
      </c>
      <c r="L2371">
        <v>8.28E-09</v>
      </c>
      <c r="M2371">
        <v>0</v>
      </c>
      <c r="N2371">
        <v>3011102926.680021</v>
      </c>
      <c r="O2371">
        <v>-1911840821.999999</v>
      </c>
      <c r="P2371">
        <v>1099262104.680022</v>
      </c>
    </row>
    <row r="2372" spans="1:16">
      <c r="A2372" s="2">
        <v>44689.54849887732</v>
      </c>
      <c r="B2372" t="s">
        <v>29</v>
      </c>
      <c r="C2372">
        <v>0</v>
      </c>
      <c r="D2372" t="s">
        <v>31</v>
      </c>
      <c r="E2372" t="s">
        <v>13</v>
      </c>
      <c r="F2372" t="s">
        <v>14</v>
      </c>
      <c r="G2372" t="s">
        <v>15</v>
      </c>
      <c r="H2372">
        <v>-173271.31</v>
      </c>
      <c r="I2372">
        <v>0.0014225574551</v>
      </c>
      <c r="J2372">
        <v>1</v>
      </c>
      <c r="K2372">
        <v>0.0014225574551</v>
      </c>
      <c r="L2372">
        <v>8.21E-09</v>
      </c>
      <c r="M2372">
        <v>0</v>
      </c>
      <c r="N2372">
        <v>3010929655.370021</v>
      </c>
      <c r="O2372">
        <v>-1911840821.999999</v>
      </c>
      <c r="P2372">
        <v>1099088833.370022</v>
      </c>
    </row>
    <row r="2373" spans="1:16">
      <c r="A2373" s="2">
        <v>44689.54851560185</v>
      </c>
      <c r="B2373" t="s">
        <v>29</v>
      </c>
      <c r="C2373">
        <v>0</v>
      </c>
      <c r="D2373" t="s">
        <v>32</v>
      </c>
      <c r="E2373" t="s">
        <v>13</v>
      </c>
      <c r="F2373" t="s">
        <v>14</v>
      </c>
      <c r="G2373" t="s">
        <v>15</v>
      </c>
      <c r="H2373">
        <v>177957.24</v>
      </c>
      <c r="I2373">
        <v>-0.0014734859472</v>
      </c>
      <c r="J2373">
        <v>1</v>
      </c>
      <c r="K2373">
        <v>0.0014734859472</v>
      </c>
      <c r="L2373">
        <v>8.28E-09</v>
      </c>
      <c r="M2373">
        <v>0</v>
      </c>
      <c r="N2373">
        <v>3011107612.610021</v>
      </c>
      <c r="O2373">
        <v>-1911840821.999999</v>
      </c>
      <c r="P2373">
        <v>1099266790.610022</v>
      </c>
    </row>
    <row r="2374" spans="1:16">
      <c r="A2374" s="2">
        <v>44689.54853353009</v>
      </c>
      <c r="B2374" t="s">
        <v>29</v>
      </c>
      <c r="C2374">
        <v>0</v>
      </c>
      <c r="D2374" t="s">
        <v>31</v>
      </c>
      <c r="E2374" t="s">
        <v>13</v>
      </c>
      <c r="F2374" t="s">
        <v>14</v>
      </c>
      <c r="G2374" t="s">
        <v>15</v>
      </c>
      <c r="H2374">
        <v>-173273.13</v>
      </c>
      <c r="I2374">
        <v>0.0014225723973</v>
      </c>
      <c r="J2374">
        <v>1</v>
      </c>
      <c r="K2374">
        <v>0.0014225723973</v>
      </c>
      <c r="L2374">
        <v>8.209999999999999E-09</v>
      </c>
      <c r="M2374">
        <v>0</v>
      </c>
      <c r="N2374">
        <v>3010934339.480021</v>
      </c>
      <c r="O2374">
        <v>-1911840821.999999</v>
      </c>
      <c r="P2374">
        <v>1099093517.480022</v>
      </c>
    </row>
    <row r="2375" spans="1:16">
      <c r="A2375" s="2">
        <v>44689.54854350694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177959.1</v>
      </c>
      <c r="I2375">
        <v>-0.001473501348</v>
      </c>
      <c r="J2375">
        <v>1</v>
      </c>
      <c r="K2375">
        <v>0.001473501348</v>
      </c>
      <c r="L2375">
        <v>8.28E-09</v>
      </c>
      <c r="M2375">
        <v>0</v>
      </c>
      <c r="N2375">
        <v>3011112298.580021</v>
      </c>
      <c r="O2375">
        <v>-1911840821.999999</v>
      </c>
      <c r="P2375">
        <v>1099271476.580022</v>
      </c>
    </row>
    <row r="2376" spans="1:16">
      <c r="A2376" s="2">
        <v>44689.54856189815</v>
      </c>
      <c r="B2376" t="s">
        <v>29</v>
      </c>
      <c r="C2376">
        <v>0</v>
      </c>
      <c r="D2376" t="s">
        <v>32</v>
      </c>
      <c r="E2376" t="s">
        <v>13</v>
      </c>
      <c r="F2376" t="s">
        <v>14</v>
      </c>
      <c r="G2376" t="s">
        <v>15</v>
      </c>
      <c r="H2376">
        <v>178027.88</v>
      </c>
      <c r="I2376">
        <v>-0.0014758511252</v>
      </c>
      <c r="J2376">
        <v>1</v>
      </c>
      <c r="K2376">
        <v>0.0014758511252</v>
      </c>
      <c r="L2376">
        <v>8.29E-09</v>
      </c>
      <c r="M2376">
        <v>0</v>
      </c>
      <c r="N2376">
        <v>3011290326.460021</v>
      </c>
      <c r="O2376">
        <v>-1911840821.999999</v>
      </c>
      <c r="P2376">
        <v>1099449504.460022</v>
      </c>
    </row>
    <row r="2377" spans="1:16">
      <c r="A2377" s="2">
        <v>44689.54857480324</v>
      </c>
      <c r="B2377" t="s">
        <v>29</v>
      </c>
      <c r="C2377">
        <v>0</v>
      </c>
      <c r="D2377" t="s">
        <v>31</v>
      </c>
      <c r="E2377" t="s">
        <v>13</v>
      </c>
      <c r="F2377" t="s">
        <v>14</v>
      </c>
      <c r="G2377" t="s">
        <v>15</v>
      </c>
      <c r="H2377">
        <v>-173343.22</v>
      </c>
      <c r="I2377">
        <v>0.0014248812684</v>
      </c>
      <c r="J2377">
        <v>1</v>
      </c>
      <c r="K2377">
        <v>0.0014248812684</v>
      </c>
      <c r="L2377">
        <v>8.22E-09</v>
      </c>
      <c r="M2377">
        <v>0</v>
      </c>
      <c r="N2377">
        <v>3011116983.240021</v>
      </c>
      <c r="O2377">
        <v>-1911840821.999999</v>
      </c>
      <c r="P2377">
        <v>1099276161.240022</v>
      </c>
    </row>
    <row r="2378" spans="1:16">
      <c r="A2378" s="2">
        <v>44689.54858644676</v>
      </c>
      <c r="B2378" t="s">
        <v>29</v>
      </c>
      <c r="C2378">
        <v>0</v>
      </c>
      <c r="D2378" t="s">
        <v>31</v>
      </c>
      <c r="E2378" t="s">
        <v>13</v>
      </c>
      <c r="F2378" t="s">
        <v>14</v>
      </c>
      <c r="G2378" t="s">
        <v>15</v>
      </c>
      <c r="H2378">
        <v>-173276.59</v>
      </c>
      <c r="I2378">
        <v>0.0014243335698</v>
      </c>
      <c r="J2378">
        <v>1</v>
      </c>
      <c r="K2378">
        <v>0.0014243335698</v>
      </c>
      <c r="L2378">
        <v>8.22E-09</v>
      </c>
      <c r="M2378">
        <v>0</v>
      </c>
      <c r="N2378">
        <v>3010943706.650021</v>
      </c>
      <c r="O2378">
        <v>-1911840821.999999</v>
      </c>
      <c r="P2378">
        <v>1099102884.650022</v>
      </c>
    </row>
    <row r="2379" spans="1:16">
      <c r="A2379" s="2">
        <v>44689.5485909375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178029.58</v>
      </c>
      <c r="I2379">
        <v>-0.0014758652182</v>
      </c>
      <c r="J2379">
        <v>1</v>
      </c>
      <c r="K2379">
        <v>0.0014758652182</v>
      </c>
      <c r="L2379">
        <v>8.29E-09</v>
      </c>
      <c r="M2379">
        <v>0</v>
      </c>
      <c r="N2379">
        <v>3011121736.230021</v>
      </c>
      <c r="O2379">
        <v>-1911840821.999999</v>
      </c>
      <c r="P2379">
        <v>1099280914.230022</v>
      </c>
    </row>
    <row r="2380" spans="1:16">
      <c r="A2380" s="2">
        <v>44689.54859923611</v>
      </c>
      <c r="B2380" t="s">
        <v>29</v>
      </c>
      <c r="C2380">
        <v>0</v>
      </c>
      <c r="D2380" t="s">
        <v>32</v>
      </c>
      <c r="E2380" t="s">
        <v>13</v>
      </c>
      <c r="F2380" t="s">
        <v>14</v>
      </c>
      <c r="G2380" t="s">
        <v>15</v>
      </c>
      <c r="H2380">
        <v>177962.69</v>
      </c>
      <c r="I2380">
        <v>-0.0014735310732</v>
      </c>
      <c r="J2380">
        <v>1</v>
      </c>
      <c r="K2380">
        <v>0.0014735310732</v>
      </c>
      <c r="L2380">
        <v>8.28E-09</v>
      </c>
      <c r="M2380">
        <v>0</v>
      </c>
      <c r="N2380">
        <v>3011299698.920021</v>
      </c>
      <c r="O2380">
        <v>-1911840821.999999</v>
      </c>
      <c r="P2380">
        <v>1099458876.920022</v>
      </c>
    </row>
    <row r="2381" spans="1:16">
      <c r="A2381" s="2">
        <v>44689.54864304399</v>
      </c>
      <c r="B2381" t="s">
        <v>29</v>
      </c>
      <c r="C2381">
        <v>0</v>
      </c>
      <c r="D2381" t="s">
        <v>31</v>
      </c>
      <c r="E2381" t="s">
        <v>13</v>
      </c>
      <c r="F2381" t="s">
        <v>14</v>
      </c>
      <c r="G2381" t="s">
        <v>15</v>
      </c>
      <c r="H2381">
        <v>-173210.12</v>
      </c>
      <c r="I2381">
        <v>0.0014220550852</v>
      </c>
      <c r="J2381">
        <v>1</v>
      </c>
      <c r="K2381">
        <v>0.0014220550852</v>
      </c>
      <c r="L2381">
        <v>8.21E-09</v>
      </c>
      <c r="M2381">
        <v>0</v>
      </c>
      <c r="N2381">
        <v>3011126488.800021</v>
      </c>
      <c r="O2381">
        <v>-1911840821.999999</v>
      </c>
      <c r="P2381">
        <v>1099285666.800022</v>
      </c>
    </row>
    <row r="2382" spans="1:16">
      <c r="A2382" s="2">
        <v>44689.5487583912</v>
      </c>
      <c r="B2382" t="s">
        <v>29</v>
      </c>
      <c r="C2382">
        <v>0</v>
      </c>
      <c r="D2382" t="s">
        <v>31</v>
      </c>
      <c r="E2382" t="s">
        <v>13</v>
      </c>
      <c r="F2382" t="s">
        <v>14</v>
      </c>
      <c r="G2382" t="s">
        <v>15</v>
      </c>
      <c r="H2382">
        <v>-1621109148.92</v>
      </c>
      <c r="I2382">
        <v>13.293095021144</v>
      </c>
      <c r="J2382">
        <v>1</v>
      </c>
      <c r="K2382">
        <v>13.293095021144</v>
      </c>
      <c r="L2382">
        <v>8.199999999999999E-09</v>
      </c>
      <c r="M2382">
        <v>0</v>
      </c>
      <c r="N2382">
        <v>1390017339.880021</v>
      </c>
      <c r="O2382">
        <v>-1911840821.999999</v>
      </c>
      <c r="P2382">
        <v>-521823482.119978</v>
      </c>
    </row>
    <row r="2383" spans="1:16">
      <c r="A2383" s="2">
        <v>44689.54879230324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-173280.38</v>
      </c>
      <c r="I2383">
        <v>0.0014243647236</v>
      </c>
      <c r="J2383">
        <v>1</v>
      </c>
      <c r="K2383">
        <v>0.0014243647236</v>
      </c>
      <c r="L2383">
        <v>8.22E-09</v>
      </c>
      <c r="M2383">
        <v>0</v>
      </c>
      <c r="N2383">
        <v>1389844059.500021</v>
      </c>
      <c r="O2383">
        <v>-1911840821.999999</v>
      </c>
      <c r="P2383">
        <v>-521996762.4999781</v>
      </c>
    </row>
    <row r="2384" spans="1:16">
      <c r="A2384" s="2">
        <v>44689.54879230324</v>
      </c>
      <c r="B2384" t="s">
        <v>29</v>
      </c>
      <c r="C2384">
        <v>0</v>
      </c>
      <c r="D2384" t="s">
        <v>31</v>
      </c>
      <c r="E2384" t="s">
        <v>13</v>
      </c>
      <c r="F2384" t="s">
        <v>14</v>
      </c>
      <c r="G2384" t="s">
        <v>15</v>
      </c>
      <c r="H2384">
        <v>-1428755138.68</v>
      </c>
      <c r="I2384">
        <v>11.715792137176</v>
      </c>
      <c r="J2384">
        <v>1</v>
      </c>
      <c r="K2384">
        <v>11.715792137176</v>
      </c>
      <c r="L2384">
        <v>8.200000000000001E-09</v>
      </c>
      <c r="M2384">
        <v>0</v>
      </c>
      <c r="N2384">
        <v>-38911079.17997909</v>
      </c>
      <c r="O2384">
        <v>-1911840821.999999</v>
      </c>
      <c r="P2384">
        <v>-1950751901.179978</v>
      </c>
    </row>
    <row r="2385" spans="1:16">
      <c r="A2385" s="2">
        <v>44689.54879840278</v>
      </c>
      <c r="B2385" t="s">
        <v>29</v>
      </c>
      <c r="C2385">
        <v>0</v>
      </c>
      <c r="D2385" t="s">
        <v>31</v>
      </c>
      <c r="E2385" t="s">
        <v>13</v>
      </c>
      <c r="F2385" t="s">
        <v>14</v>
      </c>
      <c r="G2385" t="s">
        <v>15</v>
      </c>
      <c r="H2385">
        <v>-808117544.4</v>
      </c>
      <c r="I2385">
        <v>6.62656386408</v>
      </c>
      <c r="J2385">
        <v>1</v>
      </c>
      <c r="K2385">
        <v>6.62656386408</v>
      </c>
      <c r="L2385">
        <v>8.200000000000001E-09</v>
      </c>
      <c r="M2385">
        <v>0</v>
      </c>
      <c r="N2385">
        <v>-847028623.5799791</v>
      </c>
      <c r="O2385">
        <v>-1911840821.999999</v>
      </c>
      <c r="P2385">
        <v>-2758869445.579978</v>
      </c>
    </row>
    <row r="2386" spans="1:16">
      <c r="A2386" s="2">
        <v>44689.54880738426</v>
      </c>
      <c r="B2386" t="s">
        <v>29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178033.27</v>
      </c>
      <c r="I2386">
        <v>-0.0014758958083</v>
      </c>
      <c r="J2386">
        <v>1</v>
      </c>
      <c r="K2386">
        <v>0.0014758958083</v>
      </c>
      <c r="L2386">
        <v>8.29E-09</v>
      </c>
      <c r="M2386">
        <v>0</v>
      </c>
      <c r="N2386">
        <v>-846850590.3099791</v>
      </c>
      <c r="O2386">
        <v>-1911840821.999999</v>
      </c>
      <c r="P2386">
        <v>-2758691412.309978</v>
      </c>
    </row>
    <row r="2387" spans="1:16">
      <c r="A2387" s="2">
        <v>44689.54882818287</v>
      </c>
      <c r="B2387" t="s">
        <v>29</v>
      </c>
      <c r="C2387">
        <v>0</v>
      </c>
      <c r="D2387" t="s">
        <v>31</v>
      </c>
      <c r="E2387" t="s">
        <v>13</v>
      </c>
      <c r="F2387" t="s">
        <v>14</v>
      </c>
      <c r="G2387" t="s">
        <v>15</v>
      </c>
      <c r="H2387">
        <v>-173282.2</v>
      </c>
      <c r="I2387">
        <v>0.001424379684</v>
      </c>
      <c r="J2387">
        <v>1</v>
      </c>
      <c r="K2387">
        <v>0.001424379684</v>
      </c>
      <c r="L2387">
        <v>8.22E-09</v>
      </c>
      <c r="M2387">
        <v>0</v>
      </c>
      <c r="N2387">
        <v>-847023872.5099791</v>
      </c>
      <c r="O2387">
        <v>-1911840821.999999</v>
      </c>
      <c r="P2387">
        <v>-2758864694.509978</v>
      </c>
    </row>
    <row r="2388" spans="1:16">
      <c r="A2388" s="2">
        <v>44689.54884179399</v>
      </c>
      <c r="B2388" t="s">
        <v>29</v>
      </c>
      <c r="C2388">
        <v>0</v>
      </c>
      <c r="D2388" t="s">
        <v>32</v>
      </c>
      <c r="E2388" t="s">
        <v>13</v>
      </c>
      <c r="F2388" t="s">
        <v>14</v>
      </c>
      <c r="G2388" t="s">
        <v>15</v>
      </c>
      <c r="H2388">
        <v>178035.11</v>
      </c>
      <c r="I2388">
        <v>-0.0014759110619</v>
      </c>
      <c r="J2388">
        <v>1</v>
      </c>
      <c r="K2388">
        <v>0.0014759110619</v>
      </c>
      <c r="L2388">
        <v>8.29E-09</v>
      </c>
      <c r="M2388">
        <v>0</v>
      </c>
      <c r="N2388">
        <v>-846845837.3999791</v>
      </c>
      <c r="O2388">
        <v>-1911840821.999999</v>
      </c>
      <c r="P2388">
        <v>-2758686659.399978</v>
      </c>
    </row>
    <row r="2389" spans="1:16">
      <c r="A2389" s="2">
        <v>44689.54887107639</v>
      </c>
      <c r="B2389" t="s">
        <v>30</v>
      </c>
      <c r="C2389">
        <v>0</v>
      </c>
      <c r="D2389" t="s">
        <v>32</v>
      </c>
      <c r="E2389" t="s">
        <v>13</v>
      </c>
      <c r="F2389" t="s">
        <v>14</v>
      </c>
      <c r="G2389" t="s">
        <v>15</v>
      </c>
      <c r="H2389">
        <v>169516434.10772</v>
      </c>
      <c r="I2389">
        <v>-1.406986403094076</v>
      </c>
      <c r="J2389">
        <v>1</v>
      </c>
      <c r="K2389">
        <v>1.406986403094076</v>
      </c>
      <c r="L2389">
        <v>8.3E-09</v>
      </c>
      <c r="M2389">
        <v>0</v>
      </c>
      <c r="N2389">
        <v>-846845837.3999791</v>
      </c>
      <c r="O2389">
        <v>-1742324387.892279</v>
      </c>
      <c r="P2389">
        <v>-2589170225.292258</v>
      </c>
    </row>
    <row r="2390" spans="1:16">
      <c r="A2390" s="2">
        <v>44689.54887107639</v>
      </c>
      <c r="B2390" t="s">
        <v>30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2425259961.89228</v>
      </c>
      <c r="I2390">
        <v>-20.12965768370593</v>
      </c>
      <c r="J2390">
        <v>1</v>
      </c>
      <c r="K2390">
        <v>20.12965768370593</v>
      </c>
      <c r="L2390">
        <v>8.300000000000002E-09</v>
      </c>
      <c r="M2390">
        <v>0</v>
      </c>
      <c r="N2390">
        <v>-846845837.3999791</v>
      </c>
      <c r="O2390">
        <v>682935574.000001</v>
      </c>
      <c r="P2390">
        <v>-163910263.3999782</v>
      </c>
    </row>
    <row r="2391" spans="1:16">
      <c r="A2391" s="2">
        <v>44689.54887131944</v>
      </c>
      <c r="B2391" t="s">
        <v>29</v>
      </c>
      <c r="C2391">
        <v>0</v>
      </c>
      <c r="D2391" t="s">
        <v>32</v>
      </c>
      <c r="E2391" t="s">
        <v>13</v>
      </c>
      <c r="F2391" t="s">
        <v>14</v>
      </c>
      <c r="G2391" t="s">
        <v>15</v>
      </c>
      <c r="H2391">
        <v>177968.14</v>
      </c>
      <c r="I2391">
        <v>-0.0014735761992</v>
      </c>
      <c r="J2391">
        <v>1</v>
      </c>
      <c r="K2391">
        <v>0.0014735761992</v>
      </c>
      <c r="L2391">
        <v>8.279999999999999E-09</v>
      </c>
      <c r="M2391">
        <v>0</v>
      </c>
      <c r="N2391">
        <v>-846667869.2599791</v>
      </c>
      <c r="O2391">
        <v>682935574.000001</v>
      </c>
      <c r="P2391">
        <v>-163732295.2599782</v>
      </c>
    </row>
    <row r="2392" spans="1:16">
      <c r="A2392" s="2">
        <v>44689.54887581019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-173215.49</v>
      </c>
      <c r="I2392">
        <v>0.0014220991729</v>
      </c>
      <c r="J2392">
        <v>1</v>
      </c>
      <c r="K2392">
        <v>0.0014220991729</v>
      </c>
      <c r="L2392">
        <v>8.21E-09</v>
      </c>
      <c r="M2392">
        <v>0</v>
      </c>
      <c r="N2392">
        <v>-846841084.7499791</v>
      </c>
      <c r="O2392">
        <v>682935574.000001</v>
      </c>
      <c r="P2392">
        <v>-163905510.7499782</v>
      </c>
    </row>
    <row r="2393" spans="1:16">
      <c r="A2393" s="2">
        <v>44689.54888363426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-173352.39</v>
      </c>
      <c r="I2393">
        <v>0.0014249566458</v>
      </c>
      <c r="J2393">
        <v>1</v>
      </c>
      <c r="K2393">
        <v>0.0014249566458</v>
      </c>
      <c r="L2393">
        <v>8.22E-09</v>
      </c>
      <c r="M2393">
        <v>0</v>
      </c>
      <c r="N2393">
        <v>-847014437.1399791</v>
      </c>
      <c r="O2393">
        <v>682935574.000001</v>
      </c>
      <c r="P2393">
        <v>-164078863.1399782</v>
      </c>
    </row>
    <row r="2394" spans="1:16">
      <c r="A2394" s="2">
        <v>44689.54890179398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178105.77</v>
      </c>
      <c r="I2394">
        <v>-0.0014764968333</v>
      </c>
      <c r="J2394">
        <v>1</v>
      </c>
      <c r="K2394">
        <v>0.0014764968333</v>
      </c>
      <c r="L2394">
        <v>8.29E-09</v>
      </c>
      <c r="M2394">
        <v>0</v>
      </c>
      <c r="N2394">
        <v>-846836331.3699791</v>
      </c>
      <c r="O2394">
        <v>682935574.000001</v>
      </c>
      <c r="P2394">
        <v>-163900757.3699782</v>
      </c>
    </row>
    <row r="2395" spans="1:16">
      <c r="A2395" s="2">
        <v>44689.5489591088</v>
      </c>
      <c r="B2395" t="s">
        <v>29</v>
      </c>
      <c r="C2395">
        <v>0</v>
      </c>
      <c r="D2395" t="s">
        <v>31</v>
      </c>
      <c r="E2395" t="s">
        <v>13</v>
      </c>
      <c r="F2395" t="s">
        <v>14</v>
      </c>
      <c r="G2395" t="s">
        <v>15</v>
      </c>
      <c r="H2395">
        <v>-173287.66</v>
      </c>
      <c r="I2395">
        <v>0.0014244245652</v>
      </c>
      <c r="J2395">
        <v>1</v>
      </c>
      <c r="K2395">
        <v>0.0014244245652</v>
      </c>
      <c r="L2395">
        <v>8.22E-09</v>
      </c>
      <c r="M2395">
        <v>0</v>
      </c>
      <c r="N2395">
        <v>-847009619.0299791</v>
      </c>
      <c r="O2395">
        <v>682935574.000001</v>
      </c>
      <c r="P2395">
        <v>-164074045.0299782</v>
      </c>
    </row>
    <row r="2396" spans="1:16">
      <c r="A2396" s="2">
        <v>44689.54896486111</v>
      </c>
      <c r="B2396" t="s">
        <v>29</v>
      </c>
      <c r="C2396">
        <v>0</v>
      </c>
      <c r="D2396" t="s">
        <v>32</v>
      </c>
      <c r="E2396" t="s">
        <v>13</v>
      </c>
      <c r="F2396" t="s">
        <v>14</v>
      </c>
      <c r="G2396" t="s">
        <v>15</v>
      </c>
      <c r="H2396">
        <v>178040.64</v>
      </c>
      <c r="I2396">
        <v>-0.0014759569056</v>
      </c>
      <c r="J2396">
        <v>1</v>
      </c>
      <c r="K2396">
        <v>0.0014759569056</v>
      </c>
      <c r="L2396">
        <v>8.29E-09</v>
      </c>
      <c r="M2396">
        <v>0</v>
      </c>
      <c r="N2396">
        <v>-846831578.3899791</v>
      </c>
      <c r="O2396">
        <v>682935574.000001</v>
      </c>
      <c r="P2396">
        <v>-163896004.3899782</v>
      </c>
    </row>
    <row r="2397" spans="1:16">
      <c r="A2397" s="2">
        <v>44689.54898212963</v>
      </c>
      <c r="B2397" t="s">
        <v>29</v>
      </c>
      <c r="C2397">
        <v>0</v>
      </c>
      <c r="D2397" t="s">
        <v>32</v>
      </c>
      <c r="E2397" t="s">
        <v>13</v>
      </c>
      <c r="F2397" t="s">
        <v>14</v>
      </c>
      <c r="G2397" t="s">
        <v>15</v>
      </c>
      <c r="H2397">
        <v>1302424297.57</v>
      </c>
      <c r="I2397">
        <v>-10.810121669831</v>
      </c>
      <c r="J2397">
        <v>1</v>
      </c>
      <c r="K2397">
        <v>10.810121669831</v>
      </c>
      <c r="L2397">
        <v>8.3E-09</v>
      </c>
      <c r="M2397">
        <v>0</v>
      </c>
      <c r="N2397">
        <v>455592719.1800208</v>
      </c>
      <c r="O2397">
        <v>682935574.000001</v>
      </c>
      <c r="P2397">
        <v>1138528293.180022</v>
      </c>
    </row>
    <row r="2398" spans="1:16">
      <c r="A2398" s="2">
        <v>44689.548996875</v>
      </c>
      <c r="B2398" t="s">
        <v>29</v>
      </c>
      <c r="C2398">
        <v>0</v>
      </c>
      <c r="D2398" t="s">
        <v>32</v>
      </c>
      <c r="E2398" t="s">
        <v>13</v>
      </c>
      <c r="F2398" t="s">
        <v>14</v>
      </c>
      <c r="G2398" t="s">
        <v>15</v>
      </c>
      <c r="H2398">
        <v>177973.75</v>
      </c>
      <c r="I2398">
        <v>-0.00147362265</v>
      </c>
      <c r="J2398">
        <v>1</v>
      </c>
      <c r="K2398">
        <v>0.00147362265</v>
      </c>
      <c r="L2398">
        <v>8.28E-09</v>
      </c>
      <c r="M2398">
        <v>0</v>
      </c>
      <c r="N2398">
        <v>455770692.9300208</v>
      </c>
      <c r="O2398">
        <v>682935574.000001</v>
      </c>
      <c r="P2398">
        <v>1138706266.930022</v>
      </c>
    </row>
    <row r="2399" spans="1:16">
      <c r="A2399" s="2">
        <v>44689.54900262732</v>
      </c>
      <c r="B2399" t="s">
        <v>29</v>
      </c>
      <c r="C2399">
        <v>0</v>
      </c>
      <c r="D2399" t="s">
        <v>31</v>
      </c>
      <c r="E2399" t="s">
        <v>13</v>
      </c>
      <c r="F2399" t="s">
        <v>14</v>
      </c>
      <c r="G2399" t="s">
        <v>15</v>
      </c>
      <c r="H2399">
        <v>-173221.03</v>
      </c>
      <c r="I2399">
        <v>0.0014221446563</v>
      </c>
      <c r="J2399">
        <v>1</v>
      </c>
      <c r="K2399">
        <v>0.0014221446563</v>
      </c>
      <c r="L2399">
        <v>8.21E-09</v>
      </c>
      <c r="M2399">
        <v>0</v>
      </c>
      <c r="N2399">
        <v>455597471.9000208</v>
      </c>
      <c r="O2399">
        <v>682935574.000001</v>
      </c>
      <c r="P2399">
        <v>1138533045.900022</v>
      </c>
    </row>
    <row r="2400" spans="1:16">
      <c r="A2400" s="2">
        <v>44689.5490434375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2555557534.43</v>
      </c>
      <c r="I2400">
        <v>-21.211127535769</v>
      </c>
      <c r="J2400">
        <v>1</v>
      </c>
      <c r="K2400">
        <v>21.211127535769</v>
      </c>
      <c r="L2400">
        <v>8.3E-09</v>
      </c>
      <c r="M2400">
        <v>0</v>
      </c>
      <c r="N2400">
        <v>3011155006.330021</v>
      </c>
      <c r="O2400">
        <v>682935574.000001</v>
      </c>
      <c r="P2400">
        <v>3694090580.330022</v>
      </c>
    </row>
    <row r="2401" spans="1:16">
      <c r="A2401" s="2">
        <v>44689.54905408565</v>
      </c>
      <c r="B2401" t="s">
        <v>30</v>
      </c>
      <c r="C2401">
        <v>0</v>
      </c>
      <c r="D2401" t="s">
        <v>31</v>
      </c>
      <c r="E2401" t="s">
        <v>13</v>
      </c>
      <c r="F2401" t="s">
        <v>14</v>
      </c>
      <c r="G2401" t="s">
        <v>15</v>
      </c>
      <c r="H2401">
        <v>-3050066085</v>
      </c>
      <c r="I2401">
        <v>25.010541897</v>
      </c>
      <c r="J2401">
        <v>1</v>
      </c>
      <c r="K2401">
        <v>25.010541897</v>
      </c>
      <c r="L2401">
        <v>8.200000000000001E-09</v>
      </c>
      <c r="M2401">
        <v>0</v>
      </c>
      <c r="N2401">
        <v>3011155006.330021</v>
      </c>
      <c r="O2401">
        <v>-2367130510.999999</v>
      </c>
      <c r="P2401">
        <v>644024495.3300219</v>
      </c>
    </row>
    <row r="2402" spans="1:16">
      <c r="A2402" s="2">
        <v>44689.5491625463</v>
      </c>
      <c r="B2402" t="s">
        <v>29</v>
      </c>
      <c r="C2402">
        <v>0</v>
      </c>
      <c r="D2402" t="s">
        <v>31</v>
      </c>
      <c r="E2402" t="s">
        <v>13</v>
      </c>
      <c r="F2402" t="s">
        <v>14</v>
      </c>
      <c r="G2402" t="s">
        <v>15</v>
      </c>
      <c r="H2402">
        <v>-1534048175.91</v>
      </c>
      <c r="I2402">
        <v>12.579195042462</v>
      </c>
      <c r="J2402">
        <v>1</v>
      </c>
      <c r="K2402">
        <v>12.579195042462</v>
      </c>
      <c r="L2402">
        <v>8.200000000000001E-09</v>
      </c>
      <c r="M2402">
        <v>0</v>
      </c>
      <c r="N2402">
        <v>1477106830.420021</v>
      </c>
      <c r="O2402">
        <v>-2367130510.999999</v>
      </c>
      <c r="P2402">
        <v>-890023680.5799782</v>
      </c>
    </row>
    <row r="2403" spans="1:16">
      <c r="A2403" s="2">
        <v>44689.54916774305</v>
      </c>
      <c r="B2403" t="s">
        <v>29</v>
      </c>
      <c r="C2403">
        <v>0</v>
      </c>
      <c r="D2403" t="s">
        <v>31</v>
      </c>
      <c r="E2403" t="s">
        <v>13</v>
      </c>
      <c r="F2403" t="s">
        <v>14</v>
      </c>
      <c r="G2403" t="s">
        <v>15</v>
      </c>
      <c r="H2403">
        <v>-173291.29</v>
      </c>
      <c r="I2403">
        <v>0.0014244544038</v>
      </c>
      <c r="J2403">
        <v>1</v>
      </c>
      <c r="K2403">
        <v>0.0014244544038</v>
      </c>
      <c r="L2403">
        <v>8.22E-09</v>
      </c>
      <c r="M2403">
        <v>0</v>
      </c>
      <c r="N2403">
        <v>1476933539.130021</v>
      </c>
      <c r="O2403">
        <v>-2367130510.999999</v>
      </c>
      <c r="P2403">
        <v>-890196971.8699782</v>
      </c>
    </row>
    <row r="2404" spans="1:16">
      <c r="A2404" s="2">
        <v>44689.54917309028</v>
      </c>
      <c r="B2404" t="s">
        <v>29</v>
      </c>
      <c r="C2404">
        <v>0</v>
      </c>
      <c r="D2404" t="s">
        <v>32</v>
      </c>
      <c r="E2404" t="s">
        <v>13</v>
      </c>
      <c r="F2404" t="s">
        <v>14</v>
      </c>
      <c r="G2404" t="s">
        <v>15</v>
      </c>
      <c r="H2404">
        <v>178044.32</v>
      </c>
      <c r="I2404">
        <v>-0.0014759874128</v>
      </c>
      <c r="J2404">
        <v>1</v>
      </c>
      <c r="K2404">
        <v>0.0014759874128</v>
      </c>
      <c r="L2404">
        <v>8.289999999999998E-09</v>
      </c>
      <c r="M2404">
        <v>0</v>
      </c>
      <c r="N2404">
        <v>1477111583.450021</v>
      </c>
      <c r="O2404">
        <v>-2367130510.999999</v>
      </c>
      <c r="P2404">
        <v>-890018927.5499783</v>
      </c>
    </row>
    <row r="2405" spans="1:16">
      <c r="A2405" s="2">
        <v>44689.54918467593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-173224.61</v>
      </c>
      <c r="I2405">
        <v>0.0014221740481</v>
      </c>
      <c r="J2405">
        <v>1</v>
      </c>
      <c r="K2405">
        <v>0.0014221740481</v>
      </c>
      <c r="L2405">
        <v>8.21E-09</v>
      </c>
      <c r="M2405">
        <v>0</v>
      </c>
      <c r="N2405">
        <v>1476938358.840021</v>
      </c>
      <c r="O2405">
        <v>-2367130510.999999</v>
      </c>
      <c r="P2405">
        <v>-890192152.1599782</v>
      </c>
    </row>
    <row r="2406" spans="1:16">
      <c r="A2406" s="2">
        <v>44689.54918467593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-1640201598.22</v>
      </c>
      <c r="I2406">
        <v>13.449653105404</v>
      </c>
      <c r="J2406">
        <v>1</v>
      </c>
      <c r="K2406">
        <v>13.449653105404</v>
      </c>
      <c r="L2406">
        <v>8.199999999999999E-09</v>
      </c>
      <c r="M2406">
        <v>0</v>
      </c>
      <c r="N2406">
        <v>-163263239.3799791</v>
      </c>
      <c r="O2406">
        <v>-2367130510.999999</v>
      </c>
      <c r="P2406">
        <v>-2530393750.379978</v>
      </c>
    </row>
    <row r="2407" spans="1:16">
      <c r="A2407" s="2">
        <v>44689.54919848379</v>
      </c>
      <c r="B2407" t="s">
        <v>29</v>
      </c>
      <c r="C2407">
        <v>0</v>
      </c>
      <c r="D2407" t="s">
        <v>32</v>
      </c>
      <c r="E2407" t="s">
        <v>13</v>
      </c>
      <c r="F2407" t="s">
        <v>14</v>
      </c>
      <c r="G2407" t="s">
        <v>15</v>
      </c>
      <c r="H2407">
        <v>177979.17</v>
      </c>
      <c r="I2407">
        <v>-0.0014736675276</v>
      </c>
      <c r="J2407">
        <v>1</v>
      </c>
      <c r="K2407">
        <v>0.0014736675276</v>
      </c>
      <c r="L2407">
        <v>8.28E-09</v>
      </c>
      <c r="M2407">
        <v>0</v>
      </c>
      <c r="N2407">
        <v>-163085260.2099791</v>
      </c>
      <c r="O2407">
        <v>-2367130510.999999</v>
      </c>
      <c r="P2407">
        <v>-2530215771.209978</v>
      </c>
    </row>
    <row r="2408" spans="1:16">
      <c r="A2408" s="2">
        <v>44689.5492052662</v>
      </c>
      <c r="B2408" t="s">
        <v>29</v>
      </c>
      <c r="C2408">
        <v>0</v>
      </c>
      <c r="D2408" t="s">
        <v>31</v>
      </c>
      <c r="E2408" t="s">
        <v>13</v>
      </c>
      <c r="F2408" t="s">
        <v>14</v>
      </c>
      <c r="G2408" t="s">
        <v>15</v>
      </c>
      <c r="H2408">
        <v>-700439709.6900001</v>
      </c>
      <c r="I2408">
        <v>5.743605619458</v>
      </c>
      <c r="J2408">
        <v>1</v>
      </c>
      <c r="K2408">
        <v>5.743605619458</v>
      </c>
      <c r="L2408">
        <v>8.199999999999999E-09</v>
      </c>
      <c r="M2408">
        <v>0</v>
      </c>
      <c r="N2408">
        <v>-863524969.8999792</v>
      </c>
      <c r="O2408">
        <v>-2367130510.999999</v>
      </c>
      <c r="P2408">
        <v>-3230655480.899978</v>
      </c>
    </row>
    <row r="2409" spans="1:16">
      <c r="A2409" s="2">
        <v>44689.54921010417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-173294.96</v>
      </c>
      <c r="I2409">
        <v>0.0014244845712</v>
      </c>
      <c r="J2409">
        <v>1</v>
      </c>
      <c r="K2409">
        <v>0.0014244845712</v>
      </c>
      <c r="L2409">
        <v>8.22E-09</v>
      </c>
      <c r="M2409">
        <v>0</v>
      </c>
      <c r="N2409">
        <v>-863698264.8599793</v>
      </c>
      <c r="O2409">
        <v>-2367130510.999999</v>
      </c>
      <c r="P2409">
        <v>-3230828775.859978</v>
      </c>
    </row>
    <row r="2410" spans="1:16">
      <c r="A2410" s="2">
        <v>44689.54923210648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177981.04</v>
      </c>
      <c r="I2410">
        <v>-0.0014736830112</v>
      </c>
      <c r="J2410">
        <v>1</v>
      </c>
      <c r="K2410">
        <v>0.0014736830112</v>
      </c>
      <c r="L2410">
        <v>8.28E-09</v>
      </c>
      <c r="M2410">
        <v>0</v>
      </c>
      <c r="N2410">
        <v>-863520283.8199793</v>
      </c>
      <c r="O2410">
        <v>-2367130510.999999</v>
      </c>
      <c r="P2410">
        <v>-3230650794.819978</v>
      </c>
    </row>
    <row r="2411" spans="1:16">
      <c r="A2411" s="2">
        <v>44689.54924212963</v>
      </c>
      <c r="B2411" t="s">
        <v>30</v>
      </c>
      <c r="C2411">
        <v>0</v>
      </c>
      <c r="D2411" t="s">
        <v>32</v>
      </c>
      <c r="E2411" t="s">
        <v>13</v>
      </c>
      <c r="F2411" t="s">
        <v>14</v>
      </c>
      <c r="G2411" t="s">
        <v>15</v>
      </c>
      <c r="H2411">
        <v>1534048175</v>
      </c>
      <c r="I2411">
        <v>-12.7325998525</v>
      </c>
      <c r="J2411">
        <v>1</v>
      </c>
      <c r="K2411">
        <v>12.7325998525</v>
      </c>
      <c r="L2411">
        <v>8.3E-09</v>
      </c>
      <c r="M2411">
        <v>0</v>
      </c>
      <c r="N2411">
        <v>-863520283.8199793</v>
      </c>
      <c r="O2411">
        <v>-833082335.999999</v>
      </c>
      <c r="P2411">
        <v>-1696602619.819978</v>
      </c>
    </row>
    <row r="2412" spans="1:16">
      <c r="A2412" s="2">
        <v>44689.54924604166</v>
      </c>
      <c r="B2412" t="s">
        <v>29</v>
      </c>
      <c r="C2412">
        <v>0</v>
      </c>
      <c r="D2412" t="s">
        <v>31</v>
      </c>
      <c r="E2412" t="s">
        <v>13</v>
      </c>
      <c r="F2412" t="s">
        <v>14</v>
      </c>
      <c r="G2412" t="s">
        <v>15</v>
      </c>
      <c r="H2412">
        <v>-173228.38</v>
      </c>
      <c r="I2412">
        <v>0.0014222049998</v>
      </c>
      <c r="J2412">
        <v>1</v>
      </c>
      <c r="K2412">
        <v>0.0014222049998</v>
      </c>
      <c r="L2412">
        <v>8.21E-09</v>
      </c>
      <c r="M2412">
        <v>0</v>
      </c>
      <c r="N2412">
        <v>-863693512.1999793</v>
      </c>
      <c r="O2412">
        <v>-833082335.999999</v>
      </c>
      <c r="P2412">
        <v>-1696775848.199978</v>
      </c>
    </row>
    <row r="2413" spans="1:16">
      <c r="A2413" s="2">
        <v>44689.54926512732</v>
      </c>
      <c r="B2413" t="s">
        <v>30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1072296253.872</v>
      </c>
      <c r="I2413">
        <v>-8.9000589071376</v>
      </c>
      <c r="J2413">
        <v>1</v>
      </c>
      <c r="K2413">
        <v>8.9000589071376</v>
      </c>
      <c r="L2413">
        <v>8.3E-09</v>
      </c>
      <c r="M2413">
        <v>0</v>
      </c>
      <c r="N2413">
        <v>-863693512.1999793</v>
      </c>
      <c r="O2413">
        <v>239213917.8720009</v>
      </c>
      <c r="P2413">
        <v>-624479594.3279784</v>
      </c>
    </row>
    <row r="2414" spans="1:16">
      <c r="A2414" s="2">
        <v>44689.54926513889</v>
      </c>
      <c r="B2414" t="s">
        <v>30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568073815.128</v>
      </c>
      <c r="I2414">
        <v>-4.715012665562401</v>
      </c>
      <c r="J2414">
        <v>1</v>
      </c>
      <c r="K2414">
        <v>4.715012665562401</v>
      </c>
      <c r="L2414">
        <v>8.3E-09</v>
      </c>
      <c r="M2414">
        <v>0</v>
      </c>
      <c r="N2414">
        <v>-863693512.1999793</v>
      </c>
      <c r="O2414">
        <v>807287733.000001</v>
      </c>
      <c r="P2414">
        <v>-56405779.19997835</v>
      </c>
    </row>
    <row r="2415" spans="1:16">
      <c r="A2415" s="2">
        <v>44689.54942896991</v>
      </c>
      <c r="B2415" t="s">
        <v>29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177982.88</v>
      </c>
      <c r="I2415">
        <v>-0.0014736982464</v>
      </c>
      <c r="J2415">
        <v>1</v>
      </c>
      <c r="K2415">
        <v>0.0014736982464</v>
      </c>
      <c r="L2415">
        <v>8.28E-09</v>
      </c>
      <c r="M2415">
        <v>0</v>
      </c>
      <c r="N2415">
        <v>-863515529.3199793</v>
      </c>
      <c r="O2415">
        <v>807287733.000001</v>
      </c>
      <c r="P2415">
        <v>-56227796.31997836</v>
      </c>
    </row>
    <row r="2416" spans="1:16">
      <c r="A2416" s="2">
        <v>44689.54943944445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-173298.62</v>
      </c>
      <c r="I2416">
        <v>0.0014245146564</v>
      </c>
      <c r="J2416">
        <v>1</v>
      </c>
      <c r="K2416">
        <v>0.0014245146564</v>
      </c>
      <c r="L2416">
        <v>8.22E-09</v>
      </c>
      <c r="M2416">
        <v>0</v>
      </c>
      <c r="N2416">
        <v>-863688827.9399793</v>
      </c>
      <c r="O2416">
        <v>807287733.000001</v>
      </c>
      <c r="P2416">
        <v>-56401094.93997836</v>
      </c>
    </row>
    <row r="2417" spans="1:16">
      <c r="A2417" s="2">
        <v>44689.54949965278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178051.64</v>
      </c>
      <c r="I2417">
        <v>-0.0014760480956</v>
      </c>
      <c r="J2417">
        <v>1</v>
      </c>
      <c r="K2417">
        <v>0.0014760480956</v>
      </c>
      <c r="L2417">
        <v>8.289999999999998E-09</v>
      </c>
      <c r="M2417">
        <v>0</v>
      </c>
      <c r="N2417">
        <v>-863510776.2999793</v>
      </c>
      <c r="O2417">
        <v>807287733.000001</v>
      </c>
      <c r="P2417">
        <v>-56223043.29997838</v>
      </c>
    </row>
    <row r="2418" spans="1:16">
      <c r="A2418" s="2">
        <v>44689.54957791667</v>
      </c>
      <c r="B2418" t="s">
        <v>29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1456601036.6</v>
      </c>
      <c r="I2418">
        <v>-12.08978860378</v>
      </c>
      <c r="J2418">
        <v>1</v>
      </c>
      <c r="K2418">
        <v>12.08978860378</v>
      </c>
      <c r="L2418">
        <v>8.300000000000002E-09</v>
      </c>
      <c r="M2418">
        <v>0</v>
      </c>
      <c r="N2418">
        <v>593090260.3000206</v>
      </c>
      <c r="O2418">
        <v>807287733.000001</v>
      </c>
      <c r="P2418">
        <v>1400377993.300022</v>
      </c>
    </row>
    <row r="2419" spans="1:16">
      <c r="A2419" s="2">
        <v>44689.54963460648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1463051447.69</v>
      </c>
      <c r="I2419">
        <v>-12.143327015827</v>
      </c>
      <c r="J2419">
        <v>1</v>
      </c>
      <c r="K2419">
        <v>12.143327015827</v>
      </c>
      <c r="L2419">
        <v>8.3E-09</v>
      </c>
      <c r="M2419">
        <v>0</v>
      </c>
      <c r="N2419">
        <v>2056141707.990021</v>
      </c>
      <c r="O2419">
        <v>807287733.000001</v>
      </c>
      <c r="P2419">
        <v>2863429440.990022</v>
      </c>
    </row>
    <row r="2420" spans="1:16">
      <c r="A2420" s="2">
        <v>44689.54964037037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955036999.53</v>
      </c>
      <c r="I2420">
        <v>-7.926807096099</v>
      </c>
      <c r="J2420">
        <v>1</v>
      </c>
      <c r="K2420">
        <v>7.926807096099</v>
      </c>
      <c r="L2420">
        <v>8.3E-09</v>
      </c>
      <c r="M2420">
        <v>0</v>
      </c>
      <c r="N2420">
        <v>3011178707.52002</v>
      </c>
      <c r="O2420">
        <v>807287733.000001</v>
      </c>
      <c r="P2420">
        <v>3818466440.520021</v>
      </c>
    </row>
    <row r="2421" spans="1:16">
      <c r="A2421" s="2">
        <v>44689.5496446875</v>
      </c>
      <c r="B2421" t="s">
        <v>30</v>
      </c>
      <c r="C2421">
        <v>0</v>
      </c>
      <c r="D2421" t="s">
        <v>31</v>
      </c>
      <c r="E2421" t="s">
        <v>13</v>
      </c>
      <c r="F2421" t="s">
        <v>14</v>
      </c>
      <c r="G2421" t="s">
        <v>15</v>
      </c>
      <c r="H2421">
        <v>-2219404947</v>
      </c>
      <c r="I2421">
        <v>18.1991205654</v>
      </c>
      <c r="J2421">
        <v>1</v>
      </c>
      <c r="K2421">
        <v>18.1991205654</v>
      </c>
      <c r="L2421">
        <v>8.200000000000001E-09</v>
      </c>
      <c r="M2421">
        <v>0</v>
      </c>
      <c r="N2421">
        <v>3011178707.52002</v>
      </c>
      <c r="O2421">
        <v>-1412117213.999999</v>
      </c>
      <c r="P2421">
        <v>1599061493.520021</v>
      </c>
    </row>
    <row r="2422" spans="1:16">
      <c r="A2422" s="2">
        <v>44689.54970488426</v>
      </c>
      <c r="B2422" t="s">
        <v>29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-173300.44</v>
      </c>
      <c r="I2422">
        <v>0.0014245296168</v>
      </c>
      <c r="J2422">
        <v>1</v>
      </c>
      <c r="K2422">
        <v>0.0014245296168</v>
      </c>
      <c r="L2422">
        <v>8.22E-09</v>
      </c>
      <c r="M2422">
        <v>0</v>
      </c>
      <c r="N2422">
        <v>3011005407.08002</v>
      </c>
      <c r="O2422">
        <v>-1412117213.999999</v>
      </c>
      <c r="P2422">
        <v>1598888193.080021</v>
      </c>
    </row>
    <row r="2423" spans="1:16">
      <c r="A2423" s="2">
        <v>44689.54972855324</v>
      </c>
      <c r="B2423" t="s">
        <v>29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-173233.78</v>
      </c>
      <c r="I2423">
        <v>0.0014222493338</v>
      </c>
      <c r="J2423">
        <v>1</v>
      </c>
      <c r="K2423">
        <v>0.0014222493338</v>
      </c>
      <c r="L2423">
        <v>8.21E-09</v>
      </c>
      <c r="M2423">
        <v>0</v>
      </c>
      <c r="N2423">
        <v>3010832173.30002</v>
      </c>
      <c r="O2423">
        <v>-1412117213.999999</v>
      </c>
      <c r="P2423">
        <v>1598714959.300021</v>
      </c>
    </row>
    <row r="2424" spans="1:16">
      <c r="A2424" s="2">
        <v>44689.54973569445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-173167.12</v>
      </c>
      <c r="I2424">
        <v>0.0014217020552</v>
      </c>
      <c r="J2424">
        <v>1</v>
      </c>
      <c r="K2424">
        <v>0.0014217020552</v>
      </c>
      <c r="L2424">
        <v>8.21E-09</v>
      </c>
      <c r="M2424">
        <v>0</v>
      </c>
      <c r="N2424">
        <v>3010659006.18002</v>
      </c>
      <c r="O2424">
        <v>-1412117213.999999</v>
      </c>
      <c r="P2424">
        <v>1598541792.180021</v>
      </c>
    </row>
    <row r="2425" spans="1:16">
      <c r="A2425" s="2">
        <v>44689.5497540162</v>
      </c>
      <c r="B2425" t="s">
        <v>29</v>
      </c>
      <c r="C2425">
        <v>0</v>
      </c>
      <c r="D2425" t="s">
        <v>32</v>
      </c>
      <c r="E2425" t="s">
        <v>13</v>
      </c>
      <c r="F2425" t="s">
        <v>14</v>
      </c>
      <c r="G2425" t="s">
        <v>15</v>
      </c>
      <c r="H2425">
        <v>177919.59</v>
      </c>
      <c r="I2425">
        <v>-0.0014731742052</v>
      </c>
      <c r="J2425">
        <v>1</v>
      </c>
      <c r="K2425">
        <v>0.0014731742052</v>
      </c>
      <c r="L2425">
        <v>8.28E-09</v>
      </c>
      <c r="M2425">
        <v>0</v>
      </c>
      <c r="N2425">
        <v>3010836925.77002</v>
      </c>
      <c r="O2425">
        <v>-1412117213.999999</v>
      </c>
      <c r="P2425">
        <v>1598719711.770021</v>
      </c>
    </row>
    <row r="2426" spans="1:16">
      <c r="A2426" s="2">
        <v>44689.54993384259</v>
      </c>
      <c r="B2426" t="s">
        <v>29</v>
      </c>
      <c r="C2426">
        <v>0</v>
      </c>
      <c r="D2426" t="s">
        <v>32</v>
      </c>
      <c r="E2426" t="s">
        <v>13</v>
      </c>
      <c r="F2426" t="s">
        <v>14</v>
      </c>
      <c r="G2426" t="s">
        <v>15</v>
      </c>
      <c r="H2426">
        <v>177921.44</v>
      </c>
      <c r="I2426">
        <v>-0.0014731895232</v>
      </c>
      <c r="J2426">
        <v>1</v>
      </c>
      <c r="K2426">
        <v>0.0014731895232</v>
      </c>
      <c r="L2426">
        <v>8.28E-09</v>
      </c>
      <c r="M2426">
        <v>0</v>
      </c>
      <c r="N2426">
        <v>3011014847.210021</v>
      </c>
      <c r="O2426">
        <v>-1412117213.999999</v>
      </c>
      <c r="P2426">
        <v>1598897633.210021</v>
      </c>
    </row>
    <row r="2427" spans="1:16">
      <c r="A2427" s="2">
        <v>44689.54994626158</v>
      </c>
      <c r="B2427" t="s">
        <v>29</v>
      </c>
      <c r="C2427">
        <v>0</v>
      </c>
      <c r="D2427" t="s">
        <v>32</v>
      </c>
      <c r="E2427" t="s">
        <v>13</v>
      </c>
      <c r="F2427" t="s">
        <v>14</v>
      </c>
      <c r="G2427" t="s">
        <v>15</v>
      </c>
      <c r="H2427">
        <v>177990.12</v>
      </c>
      <c r="I2427">
        <v>-0.0014737581936</v>
      </c>
      <c r="J2427">
        <v>1</v>
      </c>
      <c r="K2427">
        <v>0.0014737581936</v>
      </c>
      <c r="L2427">
        <v>8.28E-09</v>
      </c>
      <c r="M2427">
        <v>0</v>
      </c>
      <c r="N2427">
        <v>3011192837.33002</v>
      </c>
      <c r="O2427">
        <v>-1412117213.999999</v>
      </c>
      <c r="P2427">
        <v>1599075623.330021</v>
      </c>
    </row>
    <row r="2428" spans="1:16">
      <c r="A2428" s="2">
        <v>44689.54995773148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-173305.81</v>
      </c>
      <c r="I2428">
        <v>0.0014245737582</v>
      </c>
      <c r="J2428">
        <v>1</v>
      </c>
      <c r="K2428">
        <v>0.0014245737582</v>
      </c>
      <c r="L2428">
        <v>8.22E-09</v>
      </c>
      <c r="M2428">
        <v>0</v>
      </c>
      <c r="N2428">
        <v>3011019531.52002</v>
      </c>
      <c r="O2428">
        <v>-1412117213.999999</v>
      </c>
      <c r="P2428">
        <v>1598902317.520021</v>
      </c>
    </row>
    <row r="2429" spans="1:16">
      <c r="A2429" s="2">
        <v>44689.54998496528</v>
      </c>
      <c r="B2429" t="s">
        <v>29</v>
      </c>
      <c r="C2429">
        <v>0</v>
      </c>
      <c r="D2429" t="s">
        <v>32</v>
      </c>
      <c r="E2429" t="s">
        <v>13</v>
      </c>
      <c r="F2429" t="s">
        <v>14</v>
      </c>
      <c r="G2429" t="s">
        <v>15</v>
      </c>
      <c r="H2429">
        <v>177991.98</v>
      </c>
      <c r="I2429">
        <v>-0.0014737735944</v>
      </c>
      <c r="J2429">
        <v>1</v>
      </c>
      <c r="K2429">
        <v>0.0014737735944</v>
      </c>
      <c r="L2429">
        <v>8.279999999999999E-09</v>
      </c>
      <c r="M2429">
        <v>0</v>
      </c>
      <c r="N2429">
        <v>3011197523.500021</v>
      </c>
      <c r="O2429">
        <v>-1412117213.999999</v>
      </c>
      <c r="P2429">
        <v>1599080309.500021</v>
      </c>
    </row>
    <row r="2430" spans="1:16">
      <c r="A2430" s="2">
        <v>44689.55001517361</v>
      </c>
      <c r="B2430" t="s">
        <v>29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178060.77</v>
      </c>
      <c r="I2430">
        <v>-0.0014761237833</v>
      </c>
      <c r="J2430">
        <v>1</v>
      </c>
      <c r="K2430">
        <v>0.0014761237833</v>
      </c>
      <c r="L2430">
        <v>8.29E-09</v>
      </c>
      <c r="M2430">
        <v>0</v>
      </c>
      <c r="N2430">
        <v>3011375584.27002</v>
      </c>
      <c r="O2430">
        <v>-1412117213.999999</v>
      </c>
      <c r="P2430">
        <v>1599258370.270021</v>
      </c>
    </row>
    <row r="2431" spans="1:16">
      <c r="A2431" s="2">
        <v>44689.55002560185</v>
      </c>
      <c r="B2431" t="s">
        <v>29</v>
      </c>
      <c r="C2431">
        <v>0</v>
      </c>
      <c r="D2431" t="s">
        <v>31</v>
      </c>
      <c r="E2431" t="s">
        <v>13</v>
      </c>
      <c r="F2431" t="s">
        <v>14</v>
      </c>
      <c r="G2431" t="s">
        <v>15</v>
      </c>
      <c r="H2431">
        <v>-173307.63</v>
      </c>
      <c r="I2431">
        <v>0.0014245887186</v>
      </c>
      <c r="J2431">
        <v>1</v>
      </c>
      <c r="K2431">
        <v>0.0014245887186</v>
      </c>
      <c r="L2431">
        <v>8.22E-09</v>
      </c>
      <c r="M2431">
        <v>0</v>
      </c>
      <c r="N2431">
        <v>3011202276.64002</v>
      </c>
      <c r="O2431">
        <v>-1412117213.999999</v>
      </c>
      <c r="P2431">
        <v>1599085062.640021</v>
      </c>
    </row>
    <row r="2432" spans="1:16">
      <c r="A2432" s="2">
        <v>44689.55003601852</v>
      </c>
      <c r="B2432" t="s">
        <v>29</v>
      </c>
      <c r="C2432">
        <v>0</v>
      </c>
      <c r="D2432" t="s">
        <v>31</v>
      </c>
      <c r="E2432" t="s">
        <v>13</v>
      </c>
      <c r="F2432" t="s">
        <v>14</v>
      </c>
      <c r="G2432" t="s">
        <v>15</v>
      </c>
      <c r="H2432">
        <v>-173376.05</v>
      </c>
      <c r="I2432">
        <v>0.001425151131</v>
      </c>
      <c r="J2432">
        <v>1</v>
      </c>
      <c r="K2432">
        <v>0.001425151131</v>
      </c>
      <c r="L2432">
        <v>8.22E-09</v>
      </c>
      <c r="M2432">
        <v>0</v>
      </c>
      <c r="N2432">
        <v>3011028900.59002</v>
      </c>
      <c r="O2432">
        <v>-1412117213.999999</v>
      </c>
      <c r="P2432">
        <v>1598911686.590021</v>
      </c>
    </row>
    <row r="2433" spans="1:16">
      <c r="A2433" s="2">
        <v>44689.55006311343</v>
      </c>
      <c r="B2433" t="s">
        <v>29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178129.54</v>
      </c>
      <c r="I2433">
        <v>-0.0014766938866</v>
      </c>
      <c r="J2433">
        <v>1</v>
      </c>
      <c r="K2433">
        <v>0.0014766938866</v>
      </c>
      <c r="L2433">
        <v>8.29E-09</v>
      </c>
      <c r="M2433">
        <v>0</v>
      </c>
      <c r="N2433">
        <v>3011207030.13002</v>
      </c>
      <c r="O2433">
        <v>-1412117213.999999</v>
      </c>
      <c r="P2433">
        <v>1599089816.130021</v>
      </c>
    </row>
    <row r="2434" spans="1:16">
      <c r="A2434" s="2">
        <v>44689.55023056713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-173311.28</v>
      </c>
      <c r="I2434">
        <v>0.0014246187216</v>
      </c>
      <c r="J2434">
        <v>1</v>
      </c>
      <c r="K2434">
        <v>0.0014246187216</v>
      </c>
      <c r="L2434">
        <v>8.22E-09</v>
      </c>
      <c r="M2434">
        <v>0</v>
      </c>
      <c r="N2434">
        <v>3011033718.85002</v>
      </c>
      <c r="O2434">
        <v>-1412117213.999999</v>
      </c>
      <c r="P2434">
        <v>1598916504.850021</v>
      </c>
    </row>
    <row r="2435" spans="1:16">
      <c r="A2435" s="2">
        <v>44689.55023871528</v>
      </c>
      <c r="B2435" t="s">
        <v>29</v>
      </c>
      <c r="C2435">
        <v>0</v>
      </c>
      <c r="D2435" t="s">
        <v>32</v>
      </c>
      <c r="E2435" t="s">
        <v>13</v>
      </c>
      <c r="F2435" t="s">
        <v>14</v>
      </c>
      <c r="G2435" t="s">
        <v>15</v>
      </c>
      <c r="H2435">
        <v>178064.44</v>
      </c>
      <c r="I2435">
        <v>-0.0014761542076</v>
      </c>
      <c r="J2435">
        <v>1</v>
      </c>
      <c r="K2435">
        <v>0.0014761542076</v>
      </c>
      <c r="L2435">
        <v>8.29E-09</v>
      </c>
      <c r="M2435">
        <v>0</v>
      </c>
      <c r="N2435">
        <v>3011211783.29002</v>
      </c>
      <c r="O2435">
        <v>-1412117213.999999</v>
      </c>
      <c r="P2435">
        <v>1599094569.290021</v>
      </c>
    </row>
    <row r="2436" spans="1:16">
      <c r="A2436" s="2">
        <v>44689.55024940972</v>
      </c>
      <c r="B2436" t="s">
        <v>29</v>
      </c>
      <c r="C2436">
        <v>0</v>
      </c>
      <c r="D2436" t="s">
        <v>31</v>
      </c>
      <c r="E2436" t="s">
        <v>13</v>
      </c>
      <c r="F2436" t="s">
        <v>14</v>
      </c>
      <c r="G2436" t="s">
        <v>15</v>
      </c>
      <c r="H2436">
        <v>-173244.63</v>
      </c>
      <c r="I2436">
        <v>0.0014223384123</v>
      </c>
      <c r="J2436">
        <v>1</v>
      </c>
      <c r="K2436">
        <v>0.0014223384123</v>
      </c>
      <c r="L2436">
        <v>8.209999999999999E-09</v>
      </c>
      <c r="M2436">
        <v>0</v>
      </c>
      <c r="N2436">
        <v>3011038538.66002</v>
      </c>
      <c r="O2436">
        <v>-1412117213.999999</v>
      </c>
      <c r="P2436">
        <v>1598921324.660021</v>
      </c>
    </row>
    <row r="2437" spans="1:16">
      <c r="A2437" s="2">
        <v>44689.55025881944</v>
      </c>
      <c r="B2437" t="s">
        <v>29</v>
      </c>
      <c r="C2437">
        <v>0</v>
      </c>
      <c r="D2437" t="s">
        <v>32</v>
      </c>
      <c r="E2437" t="s">
        <v>13</v>
      </c>
      <c r="F2437" t="s">
        <v>14</v>
      </c>
      <c r="G2437" t="s">
        <v>15</v>
      </c>
      <c r="H2437">
        <v>177999.26</v>
      </c>
      <c r="I2437">
        <v>-0.0014738338728</v>
      </c>
      <c r="J2437">
        <v>1</v>
      </c>
      <c r="K2437">
        <v>0.0014738338728</v>
      </c>
      <c r="L2437">
        <v>8.279999999999999E-09</v>
      </c>
      <c r="M2437">
        <v>0</v>
      </c>
      <c r="N2437">
        <v>3011216537.92002</v>
      </c>
      <c r="O2437">
        <v>-1412117213.999999</v>
      </c>
      <c r="P2437">
        <v>1599099323.920021</v>
      </c>
    </row>
    <row r="2438" spans="1:16">
      <c r="A2438" s="2">
        <v>44689.55026458333</v>
      </c>
      <c r="B2438" t="s">
        <v>29</v>
      </c>
      <c r="C2438">
        <v>0</v>
      </c>
      <c r="D2438" t="s">
        <v>31</v>
      </c>
      <c r="E2438" t="s">
        <v>13</v>
      </c>
      <c r="F2438" t="s">
        <v>14</v>
      </c>
      <c r="G2438" t="s">
        <v>15</v>
      </c>
      <c r="H2438">
        <v>-173246.44</v>
      </c>
      <c r="I2438">
        <v>0.0014223532724</v>
      </c>
      <c r="J2438">
        <v>1</v>
      </c>
      <c r="K2438">
        <v>0.0014223532724</v>
      </c>
      <c r="L2438">
        <v>8.21E-09</v>
      </c>
      <c r="M2438">
        <v>0</v>
      </c>
      <c r="N2438">
        <v>3011043291.48002</v>
      </c>
      <c r="O2438">
        <v>-1412117213.999999</v>
      </c>
      <c r="P2438">
        <v>1598926077.480021</v>
      </c>
    </row>
    <row r="2439" spans="1:16">
      <c r="A2439" s="2">
        <v>44689.5502760301</v>
      </c>
      <c r="B2439" t="s">
        <v>29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-173314.94</v>
      </c>
      <c r="I2439">
        <v>0.0014246488068</v>
      </c>
      <c r="J2439">
        <v>1</v>
      </c>
      <c r="K2439">
        <v>0.0014246488068</v>
      </c>
      <c r="L2439">
        <v>8.22E-09</v>
      </c>
      <c r="M2439">
        <v>0</v>
      </c>
      <c r="N2439">
        <v>3010869976.54002</v>
      </c>
      <c r="O2439">
        <v>-1412117213.999999</v>
      </c>
      <c r="P2439">
        <v>1598752762.540021</v>
      </c>
    </row>
    <row r="2440" spans="1:16">
      <c r="A2440" s="2">
        <v>44689.55028818287</v>
      </c>
      <c r="B2440" t="s">
        <v>29</v>
      </c>
      <c r="C2440">
        <v>0</v>
      </c>
      <c r="D2440" t="s">
        <v>32</v>
      </c>
      <c r="E2440" t="s">
        <v>13</v>
      </c>
      <c r="F2440" t="s">
        <v>14</v>
      </c>
      <c r="G2440" t="s">
        <v>15</v>
      </c>
      <c r="H2440">
        <v>178068.1</v>
      </c>
      <c r="I2440">
        <v>-0.001476184549</v>
      </c>
      <c r="J2440">
        <v>1</v>
      </c>
      <c r="K2440">
        <v>0.001476184549</v>
      </c>
      <c r="L2440">
        <v>8.29E-09</v>
      </c>
      <c r="M2440">
        <v>0</v>
      </c>
      <c r="N2440">
        <v>3011048044.64002</v>
      </c>
      <c r="O2440">
        <v>-1412117213.999999</v>
      </c>
      <c r="P2440">
        <v>1598930830.640021</v>
      </c>
    </row>
    <row r="2441" spans="1:16">
      <c r="A2441" s="2">
        <v>44689.55042858797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-173250.24</v>
      </c>
      <c r="I2441">
        <v>0.0014223844704</v>
      </c>
      <c r="J2441">
        <v>1</v>
      </c>
      <c r="K2441">
        <v>0.0014223844704</v>
      </c>
      <c r="L2441">
        <v>8.21E-09</v>
      </c>
      <c r="M2441">
        <v>0</v>
      </c>
      <c r="N2441">
        <v>3010874794.40002</v>
      </c>
      <c r="O2441">
        <v>-1412117213.999999</v>
      </c>
      <c r="P2441">
        <v>1598757580.400021</v>
      </c>
    </row>
    <row r="2442" spans="1:16">
      <c r="A2442" s="2">
        <v>44689.55044371528</v>
      </c>
      <c r="B2442" t="s">
        <v>29</v>
      </c>
      <c r="C2442">
        <v>0</v>
      </c>
      <c r="D2442" t="s">
        <v>32</v>
      </c>
      <c r="E2442" t="s">
        <v>13</v>
      </c>
      <c r="F2442" t="s">
        <v>14</v>
      </c>
      <c r="G2442" t="s">
        <v>15</v>
      </c>
      <c r="H2442">
        <v>177935.99</v>
      </c>
      <c r="I2442">
        <v>-0.0014733099972</v>
      </c>
      <c r="J2442">
        <v>1</v>
      </c>
      <c r="K2442">
        <v>0.0014733099972</v>
      </c>
      <c r="L2442">
        <v>8.28E-09</v>
      </c>
      <c r="M2442">
        <v>0</v>
      </c>
      <c r="N2442">
        <v>3011052730.39002</v>
      </c>
      <c r="O2442">
        <v>-1412117213.999999</v>
      </c>
      <c r="P2442">
        <v>1598935516.390021</v>
      </c>
    </row>
    <row r="2443" spans="1:16">
      <c r="A2443" s="2">
        <v>44689.5504599537</v>
      </c>
      <c r="B2443" t="s">
        <v>29</v>
      </c>
      <c r="C2443">
        <v>0</v>
      </c>
      <c r="D2443" t="s">
        <v>31</v>
      </c>
      <c r="E2443" t="s">
        <v>13</v>
      </c>
      <c r="F2443" t="s">
        <v>14</v>
      </c>
      <c r="G2443" t="s">
        <v>15</v>
      </c>
      <c r="H2443">
        <v>-173251.9</v>
      </c>
      <c r="I2443">
        <v>0.001422398099</v>
      </c>
      <c r="J2443">
        <v>1</v>
      </c>
      <c r="K2443">
        <v>0.001422398099</v>
      </c>
      <c r="L2443">
        <v>8.21E-09</v>
      </c>
      <c r="M2443">
        <v>0</v>
      </c>
      <c r="N2443">
        <v>3010879478.49002</v>
      </c>
      <c r="O2443">
        <v>-1412117213.999999</v>
      </c>
      <c r="P2443">
        <v>1598762264.490021</v>
      </c>
    </row>
    <row r="2444" spans="1:16">
      <c r="A2444" s="2">
        <v>44689.55047054398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-173185.3</v>
      </c>
      <c r="I2444">
        <v>0.001421851313</v>
      </c>
      <c r="J2444">
        <v>1</v>
      </c>
      <c r="K2444">
        <v>0.001421851313</v>
      </c>
      <c r="L2444">
        <v>8.21E-09</v>
      </c>
      <c r="M2444">
        <v>0</v>
      </c>
      <c r="N2444">
        <v>3010706293.19002</v>
      </c>
      <c r="O2444">
        <v>-1412117213.999999</v>
      </c>
      <c r="P2444">
        <v>1598589079.190021</v>
      </c>
    </row>
    <row r="2445" spans="1:16">
      <c r="A2445" s="2">
        <v>44689.55048335648</v>
      </c>
      <c r="B2445" t="s">
        <v>29</v>
      </c>
      <c r="C2445">
        <v>0</v>
      </c>
      <c r="D2445" t="s">
        <v>32</v>
      </c>
      <c r="E2445" t="s">
        <v>13</v>
      </c>
      <c r="F2445" t="s">
        <v>14</v>
      </c>
      <c r="G2445" t="s">
        <v>15</v>
      </c>
      <c r="H2445">
        <v>177937.86</v>
      </c>
      <c r="I2445">
        <v>-0.0014733254808</v>
      </c>
      <c r="J2445">
        <v>1</v>
      </c>
      <c r="K2445">
        <v>0.0014733254808</v>
      </c>
      <c r="L2445">
        <v>8.28E-09</v>
      </c>
      <c r="M2445">
        <v>0</v>
      </c>
      <c r="N2445">
        <v>3010884231.05002</v>
      </c>
      <c r="O2445">
        <v>-1412117213.999999</v>
      </c>
      <c r="P2445">
        <v>1598767017.050021</v>
      </c>
    </row>
    <row r="2446" spans="1:16">
      <c r="A2446" s="2">
        <v>44689.55049193287</v>
      </c>
      <c r="B2446" t="s">
        <v>29</v>
      </c>
      <c r="C2446">
        <v>0</v>
      </c>
      <c r="D2446" t="s">
        <v>32</v>
      </c>
      <c r="E2446" t="s">
        <v>13</v>
      </c>
      <c r="F2446" t="s">
        <v>14</v>
      </c>
      <c r="G2446" t="s">
        <v>15</v>
      </c>
      <c r="H2446">
        <v>177939.71</v>
      </c>
      <c r="I2446">
        <v>-0.0014733407988</v>
      </c>
      <c r="J2446">
        <v>1</v>
      </c>
      <c r="K2446">
        <v>0.0014733407988</v>
      </c>
      <c r="L2446">
        <v>8.28E-09</v>
      </c>
      <c r="M2446">
        <v>0</v>
      </c>
      <c r="N2446">
        <v>3011062170.76002</v>
      </c>
      <c r="O2446">
        <v>-1412117213.999999</v>
      </c>
      <c r="P2446">
        <v>1598944956.760021</v>
      </c>
    </row>
    <row r="2447" spans="1:16">
      <c r="A2447" s="2">
        <v>44689.55049607639</v>
      </c>
      <c r="B2447" t="s">
        <v>29</v>
      </c>
      <c r="C2447">
        <v>0</v>
      </c>
      <c r="D2447" t="s">
        <v>31</v>
      </c>
      <c r="E2447" t="s">
        <v>13</v>
      </c>
      <c r="F2447" t="s">
        <v>14</v>
      </c>
      <c r="G2447" t="s">
        <v>15</v>
      </c>
      <c r="H2447">
        <v>-173187.27</v>
      </c>
      <c r="I2447">
        <v>0.0014218674867</v>
      </c>
      <c r="J2447">
        <v>1</v>
      </c>
      <c r="K2447">
        <v>0.0014218674867</v>
      </c>
      <c r="L2447">
        <v>8.21E-09</v>
      </c>
      <c r="M2447">
        <v>0</v>
      </c>
      <c r="N2447">
        <v>3010888983.49002</v>
      </c>
      <c r="O2447">
        <v>-1412117213.999999</v>
      </c>
      <c r="P2447">
        <v>1598771769.490021</v>
      </c>
    </row>
    <row r="2448" spans="1:16">
      <c r="A2448" s="2">
        <v>44689.55064222222</v>
      </c>
      <c r="B2448" t="s">
        <v>29</v>
      </c>
      <c r="C2448">
        <v>0</v>
      </c>
      <c r="D2448" t="s">
        <v>32</v>
      </c>
      <c r="E2448" t="s">
        <v>13</v>
      </c>
      <c r="F2448" t="s">
        <v>14</v>
      </c>
      <c r="G2448" t="s">
        <v>15</v>
      </c>
      <c r="H2448">
        <v>177941.55</v>
      </c>
      <c r="I2448">
        <v>-0.001473356034</v>
      </c>
      <c r="J2448">
        <v>1</v>
      </c>
      <c r="K2448">
        <v>0.001473356034</v>
      </c>
      <c r="L2448">
        <v>8.28E-09</v>
      </c>
      <c r="M2448">
        <v>0</v>
      </c>
      <c r="N2448">
        <v>3011066925.04002</v>
      </c>
      <c r="O2448">
        <v>-1412117213.999999</v>
      </c>
      <c r="P2448">
        <v>1598949711.040021</v>
      </c>
    </row>
    <row r="2449" spans="1:16">
      <c r="A2449" s="2">
        <v>44689.55068047454</v>
      </c>
      <c r="B2449" t="s">
        <v>29</v>
      </c>
      <c r="C2449">
        <v>0</v>
      </c>
      <c r="D2449" t="s">
        <v>31</v>
      </c>
      <c r="E2449" t="s">
        <v>13</v>
      </c>
      <c r="F2449" t="s">
        <v>14</v>
      </c>
      <c r="G2449" t="s">
        <v>15</v>
      </c>
      <c r="H2449">
        <v>-173189.08</v>
      </c>
      <c r="I2449">
        <v>0.0014218823468</v>
      </c>
      <c r="J2449">
        <v>1</v>
      </c>
      <c r="K2449">
        <v>0.0014218823468</v>
      </c>
      <c r="L2449">
        <v>8.21E-09</v>
      </c>
      <c r="M2449">
        <v>0</v>
      </c>
      <c r="N2449">
        <v>3010893735.96002</v>
      </c>
      <c r="O2449">
        <v>-1412117213.999999</v>
      </c>
      <c r="P2449">
        <v>1598776521.960021</v>
      </c>
    </row>
    <row r="2450" spans="1:16">
      <c r="A2450" s="2">
        <v>44689.55070001158</v>
      </c>
      <c r="B2450" t="s">
        <v>29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-173190.89</v>
      </c>
      <c r="I2450">
        <v>0.0014218972069</v>
      </c>
      <c r="J2450">
        <v>1</v>
      </c>
      <c r="K2450">
        <v>0.0014218972069</v>
      </c>
      <c r="L2450">
        <v>8.21E-09</v>
      </c>
      <c r="M2450">
        <v>0</v>
      </c>
      <c r="N2450">
        <v>3010720545.07002</v>
      </c>
      <c r="O2450">
        <v>-1412117213.999999</v>
      </c>
      <c r="P2450">
        <v>1598603331.070021</v>
      </c>
    </row>
    <row r="2451" spans="1:16">
      <c r="A2451" s="2">
        <v>44689.55070619213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177943.4</v>
      </c>
      <c r="I2451">
        <v>-0.001473371352</v>
      </c>
      <c r="J2451">
        <v>1</v>
      </c>
      <c r="K2451">
        <v>0.001473371352</v>
      </c>
      <c r="L2451">
        <v>8.28E-09</v>
      </c>
      <c r="M2451">
        <v>0</v>
      </c>
      <c r="N2451">
        <v>3010898488.47002</v>
      </c>
      <c r="O2451">
        <v>-1412117213.999999</v>
      </c>
      <c r="P2451">
        <v>1598781274.470021</v>
      </c>
    </row>
    <row r="2452" spans="1:16">
      <c r="A2452" s="2">
        <v>44689.55072832176</v>
      </c>
      <c r="B2452" t="s">
        <v>29</v>
      </c>
      <c r="C2452">
        <v>0</v>
      </c>
      <c r="D2452" t="s">
        <v>32</v>
      </c>
      <c r="E2452" t="s">
        <v>13</v>
      </c>
      <c r="F2452" t="s">
        <v>14</v>
      </c>
      <c r="G2452" t="s">
        <v>15</v>
      </c>
      <c r="H2452">
        <v>177945.09</v>
      </c>
      <c r="I2452">
        <v>-0.0014733853452</v>
      </c>
      <c r="J2452">
        <v>1</v>
      </c>
      <c r="K2452">
        <v>0.0014733853452</v>
      </c>
      <c r="L2452">
        <v>8.28E-09</v>
      </c>
      <c r="M2452">
        <v>0</v>
      </c>
      <c r="N2452">
        <v>3011076433.56002</v>
      </c>
      <c r="O2452">
        <v>-1412117213.999999</v>
      </c>
      <c r="P2452">
        <v>1598959219.560021</v>
      </c>
    </row>
    <row r="2453" spans="1:16">
      <c r="A2453" s="2">
        <v>44689.55073271991</v>
      </c>
      <c r="B2453" t="s">
        <v>29</v>
      </c>
      <c r="C2453">
        <v>0</v>
      </c>
      <c r="D2453" t="s">
        <v>31</v>
      </c>
      <c r="E2453" t="s">
        <v>13</v>
      </c>
      <c r="F2453" t="s">
        <v>14</v>
      </c>
      <c r="G2453" t="s">
        <v>15</v>
      </c>
      <c r="H2453">
        <v>-173192.71</v>
      </c>
      <c r="I2453">
        <v>0.0014219121491</v>
      </c>
      <c r="J2453">
        <v>1</v>
      </c>
      <c r="K2453">
        <v>0.0014219121491</v>
      </c>
      <c r="L2453">
        <v>8.21E-09</v>
      </c>
      <c r="M2453">
        <v>0</v>
      </c>
      <c r="N2453">
        <v>3010903240.85002</v>
      </c>
      <c r="O2453">
        <v>-1412117213.999999</v>
      </c>
      <c r="P2453">
        <v>1598786026.850021</v>
      </c>
    </row>
    <row r="2454" spans="1:16">
      <c r="A2454" s="2">
        <v>44689.55075302083</v>
      </c>
      <c r="B2454" t="s">
        <v>29</v>
      </c>
      <c r="C2454">
        <v>0</v>
      </c>
      <c r="D2454" t="s">
        <v>32</v>
      </c>
      <c r="E2454" t="s">
        <v>13</v>
      </c>
      <c r="F2454" t="s">
        <v>14</v>
      </c>
      <c r="G2454" t="s">
        <v>15</v>
      </c>
      <c r="H2454">
        <v>178013.91</v>
      </c>
      <c r="I2454">
        <v>-0.0014757353139</v>
      </c>
      <c r="J2454">
        <v>1</v>
      </c>
      <c r="K2454">
        <v>0.0014757353139</v>
      </c>
      <c r="L2454">
        <v>8.289999999999998E-09</v>
      </c>
      <c r="M2454">
        <v>0</v>
      </c>
      <c r="N2454">
        <v>3011081254.76002</v>
      </c>
      <c r="O2454">
        <v>-1412117213.999999</v>
      </c>
      <c r="P2454">
        <v>1598964040.760021</v>
      </c>
    </row>
    <row r="2455" spans="1:16">
      <c r="A2455" s="2">
        <v>44689.55075763889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-173261.07</v>
      </c>
      <c r="I2455">
        <v>0.0014224733847</v>
      </c>
      <c r="J2455">
        <v>1</v>
      </c>
      <c r="K2455">
        <v>0.0014224733847</v>
      </c>
      <c r="L2455">
        <v>8.21E-09</v>
      </c>
      <c r="M2455">
        <v>0</v>
      </c>
      <c r="N2455">
        <v>3010907993.69002</v>
      </c>
      <c r="O2455">
        <v>-1412117213.999999</v>
      </c>
      <c r="P2455">
        <v>1598790779.690021</v>
      </c>
    </row>
    <row r="2456" spans="1:16">
      <c r="A2456" s="2">
        <v>44689.55076347222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-173262.91</v>
      </c>
      <c r="I2456">
        <v>0.0014224884911</v>
      </c>
      <c r="J2456">
        <v>1</v>
      </c>
      <c r="K2456">
        <v>0.0014224884911</v>
      </c>
      <c r="L2456">
        <v>8.21E-09</v>
      </c>
      <c r="M2456">
        <v>0</v>
      </c>
      <c r="N2456">
        <v>3010734730.78002</v>
      </c>
      <c r="O2456">
        <v>-1412117213.999999</v>
      </c>
      <c r="P2456">
        <v>1598617516.780021</v>
      </c>
    </row>
    <row r="2457" spans="1:16">
      <c r="A2457" s="2">
        <v>44689.55077513889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178015.9</v>
      </c>
      <c r="I2457">
        <v>-0.001475751811</v>
      </c>
      <c r="J2457">
        <v>1</v>
      </c>
      <c r="K2457">
        <v>0.001475751811</v>
      </c>
      <c r="L2457">
        <v>8.29E-09</v>
      </c>
      <c r="M2457">
        <v>0</v>
      </c>
      <c r="N2457">
        <v>3010912746.68002</v>
      </c>
      <c r="O2457">
        <v>-1412117213.999999</v>
      </c>
      <c r="P2457">
        <v>1598795532.680021</v>
      </c>
    </row>
    <row r="2458" spans="1:16">
      <c r="A2458" s="2">
        <v>44689.55092214121</v>
      </c>
      <c r="B2458" t="s">
        <v>29</v>
      </c>
      <c r="C2458">
        <v>0</v>
      </c>
      <c r="D2458" t="s">
        <v>32</v>
      </c>
      <c r="E2458" t="s">
        <v>13</v>
      </c>
      <c r="F2458" t="s">
        <v>14</v>
      </c>
      <c r="G2458" t="s">
        <v>15</v>
      </c>
      <c r="H2458">
        <v>177950.63</v>
      </c>
      <c r="I2458">
        <v>-0.0014734312164</v>
      </c>
      <c r="J2458">
        <v>1</v>
      </c>
      <c r="K2458">
        <v>0.0014734312164</v>
      </c>
      <c r="L2458">
        <v>8.28E-09</v>
      </c>
      <c r="M2458">
        <v>0</v>
      </c>
      <c r="N2458">
        <v>3011090697.31002</v>
      </c>
      <c r="O2458">
        <v>-1412117213.999999</v>
      </c>
      <c r="P2458">
        <v>1598973483.310021</v>
      </c>
    </row>
    <row r="2459" spans="1:16">
      <c r="A2459" s="2">
        <v>44689.55092748842</v>
      </c>
      <c r="B2459" t="s">
        <v>29</v>
      </c>
      <c r="C2459">
        <v>0</v>
      </c>
      <c r="D2459" t="s">
        <v>31</v>
      </c>
      <c r="E2459" t="s">
        <v>13</v>
      </c>
      <c r="F2459" t="s">
        <v>14</v>
      </c>
      <c r="G2459" t="s">
        <v>15</v>
      </c>
      <c r="H2459">
        <v>-3891469490.59</v>
      </c>
      <c r="I2459">
        <v>31.910049822838</v>
      </c>
      <c r="J2459">
        <v>1</v>
      </c>
      <c r="K2459">
        <v>31.910049822838</v>
      </c>
      <c r="L2459">
        <v>8.200000000000001E-09</v>
      </c>
      <c r="M2459">
        <v>0</v>
      </c>
      <c r="N2459">
        <v>-880378793.2799797</v>
      </c>
      <c r="O2459">
        <v>-1412117213.999999</v>
      </c>
      <c r="P2459">
        <v>-2292496007.279979</v>
      </c>
    </row>
    <row r="2460" spans="1:16">
      <c r="A2460" s="2">
        <v>44689.55092748842</v>
      </c>
      <c r="B2460" t="s">
        <v>29</v>
      </c>
      <c r="C2460">
        <v>0</v>
      </c>
      <c r="D2460" t="s">
        <v>31</v>
      </c>
      <c r="E2460" t="s">
        <v>13</v>
      </c>
      <c r="F2460" t="s">
        <v>14</v>
      </c>
      <c r="G2460" t="s">
        <v>15</v>
      </c>
      <c r="H2460">
        <v>-173198.15</v>
      </c>
      <c r="I2460">
        <v>0.0014219568115</v>
      </c>
      <c r="J2460">
        <v>1</v>
      </c>
      <c r="K2460">
        <v>0.0014219568115</v>
      </c>
      <c r="L2460">
        <v>8.21E-09</v>
      </c>
      <c r="M2460">
        <v>0</v>
      </c>
      <c r="N2460">
        <v>-880551991.4299797</v>
      </c>
      <c r="O2460">
        <v>-1412117213.999999</v>
      </c>
      <c r="P2460">
        <v>-2292669205.429979</v>
      </c>
    </row>
    <row r="2461" spans="1:16">
      <c r="A2461" s="2">
        <v>44689.55093814815</v>
      </c>
      <c r="B2461" t="s">
        <v>29</v>
      </c>
      <c r="C2461">
        <v>0</v>
      </c>
      <c r="D2461" t="s">
        <v>31</v>
      </c>
      <c r="E2461" t="s">
        <v>13</v>
      </c>
      <c r="F2461" t="s">
        <v>14</v>
      </c>
      <c r="G2461" t="s">
        <v>15</v>
      </c>
      <c r="H2461">
        <v>-173266.6</v>
      </c>
      <c r="I2461">
        <v>0.001422518786</v>
      </c>
      <c r="J2461">
        <v>1</v>
      </c>
      <c r="K2461">
        <v>0.001422518786</v>
      </c>
      <c r="L2461">
        <v>8.209999999999999E-09</v>
      </c>
      <c r="M2461">
        <v>0</v>
      </c>
      <c r="N2461">
        <v>-880725258.0299797</v>
      </c>
      <c r="O2461">
        <v>-1412117213.999999</v>
      </c>
      <c r="P2461">
        <v>-2292842472.029979</v>
      </c>
    </row>
    <row r="2462" spans="1:16">
      <c r="A2462" s="2">
        <v>44689.55096952547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177885.44</v>
      </c>
      <c r="I2462">
        <v>-0.0014728914432</v>
      </c>
      <c r="J2462">
        <v>1</v>
      </c>
      <c r="K2462">
        <v>0.0014728914432</v>
      </c>
      <c r="L2462">
        <v>8.28E-09</v>
      </c>
      <c r="M2462">
        <v>0</v>
      </c>
      <c r="N2462">
        <v>-880547372.5899796</v>
      </c>
      <c r="O2462">
        <v>-1412117213.999999</v>
      </c>
      <c r="P2462">
        <v>-2292664586.589979</v>
      </c>
    </row>
    <row r="2463" spans="1:16">
      <c r="A2463" s="2">
        <v>44689.550978125</v>
      </c>
      <c r="B2463" t="s">
        <v>29</v>
      </c>
      <c r="C2463">
        <v>0</v>
      </c>
      <c r="D2463" t="s">
        <v>32</v>
      </c>
      <c r="E2463" t="s">
        <v>13</v>
      </c>
      <c r="F2463" t="s">
        <v>14</v>
      </c>
      <c r="G2463" t="s">
        <v>15</v>
      </c>
      <c r="H2463">
        <v>177954.32</v>
      </c>
      <c r="I2463">
        <v>-0.0014734617696</v>
      </c>
      <c r="J2463">
        <v>1</v>
      </c>
      <c r="K2463">
        <v>0.0014734617696</v>
      </c>
      <c r="L2463">
        <v>8.279999999999999E-09</v>
      </c>
      <c r="M2463">
        <v>0</v>
      </c>
      <c r="N2463">
        <v>-880369418.2699796</v>
      </c>
      <c r="O2463">
        <v>-1412117213.999999</v>
      </c>
      <c r="P2463">
        <v>-2292486632.269979</v>
      </c>
    </row>
    <row r="2464" spans="1:16">
      <c r="A2464" s="2">
        <v>44689.55099283565</v>
      </c>
      <c r="B2464" t="s">
        <v>29</v>
      </c>
      <c r="C2464">
        <v>0</v>
      </c>
      <c r="D2464" t="s">
        <v>32</v>
      </c>
      <c r="E2464" t="s">
        <v>13</v>
      </c>
      <c r="F2464" t="s">
        <v>14</v>
      </c>
      <c r="G2464" t="s">
        <v>15</v>
      </c>
      <c r="H2464">
        <v>178023.16</v>
      </c>
      <c r="I2464">
        <v>-0.0014758119964</v>
      </c>
      <c r="J2464">
        <v>1</v>
      </c>
      <c r="K2464">
        <v>0.0014758119964</v>
      </c>
      <c r="L2464">
        <v>8.29E-09</v>
      </c>
      <c r="M2464">
        <v>0</v>
      </c>
      <c r="N2464">
        <v>-880191395.1099796</v>
      </c>
      <c r="O2464">
        <v>-1412117213.999999</v>
      </c>
      <c r="P2464">
        <v>-2292308609.109979</v>
      </c>
    </row>
    <row r="2465" spans="1:16">
      <c r="A2465" s="2">
        <v>44689.55100262731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-173338.64</v>
      </c>
      <c r="I2465">
        <v>0.0014248436208</v>
      </c>
      <c r="J2465">
        <v>1</v>
      </c>
      <c r="K2465">
        <v>0.0014248436208</v>
      </c>
      <c r="L2465">
        <v>8.22E-09</v>
      </c>
      <c r="M2465">
        <v>0</v>
      </c>
      <c r="N2465">
        <v>-880364733.7499796</v>
      </c>
      <c r="O2465">
        <v>-1412117213.999999</v>
      </c>
      <c r="P2465">
        <v>-2292481947.749979</v>
      </c>
    </row>
    <row r="2466" spans="1:16">
      <c r="A2466" s="2">
        <v>44689.55100847222</v>
      </c>
      <c r="B2466" t="s">
        <v>30</v>
      </c>
      <c r="C2466">
        <v>0</v>
      </c>
      <c r="D2466" t="s">
        <v>32</v>
      </c>
      <c r="E2466" t="s">
        <v>13</v>
      </c>
      <c r="F2466" t="s">
        <v>14</v>
      </c>
      <c r="G2466" t="s">
        <v>15</v>
      </c>
      <c r="H2466">
        <v>2936693699</v>
      </c>
      <c r="I2466">
        <v>-24.3745577017</v>
      </c>
      <c r="J2466">
        <v>1</v>
      </c>
      <c r="K2466">
        <v>24.3745577017</v>
      </c>
      <c r="L2466">
        <v>8.3E-09</v>
      </c>
      <c r="M2466">
        <v>0</v>
      </c>
      <c r="N2466">
        <v>-880364733.7499796</v>
      </c>
      <c r="O2466">
        <v>1524576485.000001</v>
      </c>
      <c r="P2466">
        <v>644211751.2500213</v>
      </c>
    </row>
    <row r="2467" spans="1:16">
      <c r="A2467" s="2">
        <v>44689.55101846065</v>
      </c>
      <c r="B2467" t="s">
        <v>29</v>
      </c>
      <c r="C2467">
        <v>0</v>
      </c>
      <c r="D2467" t="s">
        <v>32</v>
      </c>
      <c r="E2467" t="s">
        <v>13</v>
      </c>
      <c r="F2467" t="s">
        <v>14</v>
      </c>
      <c r="G2467" t="s">
        <v>15</v>
      </c>
      <c r="H2467">
        <v>178091.83</v>
      </c>
      <c r="I2467">
        <v>-0.0014763812707</v>
      </c>
      <c r="J2467">
        <v>1</v>
      </c>
      <c r="K2467">
        <v>0.0014763812707</v>
      </c>
      <c r="L2467">
        <v>8.290000000000002E-09</v>
      </c>
      <c r="M2467">
        <v>0</v>
      </c>
      <c r="N2467">
        <v>-880186641.9199796</v>
      </c>
      <c r="O2467">
        <v>1524576485.000001</v>
      </c>
      <c r="P2467">
        <v>644389843.0800214</v>
      </c>
    </row>
    <row r="2468" spans="1:16">
      <c r="A2468" s="2">
        <v>44689.55103289352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178093.67</v>
      </c>
      <c r="I2468">
        <v>-0.0014763965243</v>
      </c>
      <c r="J2468">
        <v>1</v>
      </c>
      <c r="K2468">
        <v>0.0014763965243</v>
      </c>
      <c r="L2468">
        <v>8.289999999999998E-09</v>
      </c>
      <c r="M2468">
        <v>0</v>
      </c>
      <c r="N2468">
        <v>-880008548.2499796</v>
      </c>
      <c r="O2468">
        <v>1524576485.000001</v>
      </c>
      <c r="P2468">
        <v>644567936.7500213</v>
      </c>
    </row>
    <row r="2469" spans="1:16">
      <c r="A2469" s="2">
        <v>44689.55104011574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-173340.46</v>
      </c>
      <c r="I2469">
        <v>0.0014248585812</v>
      </c>
      <c r="J2469">
        <v>1</v>
      </c>
      <c r="K2469">
        <v>0.0014248585812</v>
      </c>
      <c r="L2469">
        <v>8.22E-09</v>
      </c>
      <c r="M2469">
        <v>0</v>
      </c>
      <c r="N2469">
        <v>-880181888.7099797</v>
      </c>
      <c r="O2469">
        <v>1524576485.000001</v>
      </c>
      <c r="P2469">
        <v>644394596.2900213</v>
      </c>
    </row>
    <row r="2470" spans="1:16">
      <c r="A2470" s="2">
        <v>44689.55106315972</v>
      </c>
      <c r="B2470" t="s">
        <v>29</v>
      </c>
      <c r="C2470">
        <v>0</v>
      </c>
      <c r="D2470" t="s">
        <v>32</v>
      </c>
      <c r="E2470" t="s">
        <v>13</v>
      </c>
      <c r="F2470" t="s">
        <v>14</v>
      </c>
      <c r="G2470" t="s">
        <v>15</v>
      </c>
      <c r="H2470">
        <v>3423789096.73</v>
      </c>
      <c r="I2470">
        <v>-28.417449502859</v>
      </c>
      <c r="J2470">
        <v>1</v>
      </c>
      <c r="K2470">
        <v>28.417449502859</v>
      </c>
      <c r="L2470">
        <v>8.3E-09</v>
      </c>
      <c r="M2470">
        <v>0</v>
      </c>
      <c r="N2470">
        <v>2543607208.02002</v>
      </c>
      <c r="O2470">
        <v>1524576485.000001</v>
      </c>
      <c r="P2470">
        <v>4068183693.020021</v>
      </c>
    </row>
    <row r="2471" spans="1:16">
      <c r="A2471" s="2">
        <v>44689.55107445602</v>
      </c>
      <c r="B2471" t="s">
        <v>30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-3424159199</v>
      </c>
      <c r="I2471">
        <v>28.0781054318</v>
      </c>
      <c r="J2471">
        <v>1</v>
      </c>
      <c r="K2471">
        <v>28.0781054318</v>
      </c>
      <c r="L2471">
        <v>8.200000000000001E-09</v>
      </c>
      <c r="M2471">
        <v>0</v>
      </c>
      <c r="N2471">
        <v>2543607208.02002</v>
      </c>
      <c r="O2471">
        <v>-1899582713.999999</v>
      </c>
      <c r="P2471">
        <v>644024494.0200214</v>
      </c>
    </row>
    <row r="2472" spans="1:16">
      <c r="A2472" s="2">
        <v>44689.55109423611</v>
      </c>
      <c r="B2472" t="s">
        <v>29</v>
      </c>
      <c r="C2472">
        <v>0</v>
      </c>
      <c r="D2472" t="s">
        <v>32</v>
      </c>
      <c r="E2472" t="s">
        <v>13</v>
      </c>
      <c r="F2472" t="s">
        <v>14</v>
      </c>
      <c r="G2472" t="s">
        <v>15</v>
      </c>
      <c r="H2472">
        <v>467680393.86</v>
      </c>
      <c r="I2472">
        <v>-3.881747269038</v>
      </c>
      <c r="J2472">
        <v>1</v>
      </c>
      <c r="K2472">
        <v>3.881747269038</v>
      </c>
      <c r="L2472">
        <v>8.3E-09</v>
      </c>
      <c r="M2472">
        <v>0</v>
      </c>
      <c r="N2472">
        <v>3011287601.880021</v>
      </c>
      <c r="O2472">
        <v>-1899582713.999999</v>
      </c>
      <c r="P2472">
        <v>1111704887.880022</v>
      </c>
    </row>
    <row r="2473" spans="1:16">
      <c r="A2473" s="2">
        <v>44689.55118940972</v>
      </c>
      <c r="B2473" t="s">
        <v>29</v>
      </c>
      <c r="C2473">
        <v>0</v>
      </c>
      <c r="D2473" t="s">
        <v>31</v>
      </c>
      <c r="E2473" t="s">
        <v>13</v>
      </c>
      <c r="F2473" t="s">
        <v>14</v>
      </c>
      <c r="G2473" t="s">
        <v>15</v>
      </c>
      <c r="H2473">
        <v>-173342.29</v>
      </c>
      <c r="I2473">
        <v>0.0014248736238</v>
      </c>
      <c r="J2473">
        <v>1</v>
      </c>
      <c r="K2473">
        <v>0.0014248736238</v>
      </c>
      <c r="L2473">
        <v>8.22E-09</v>
      </c>
      <c r="M2473">
        <v>0</v>
      </c>
      <c r="N2473">
        <v>3011114259.590021</v>
      </c>
      <c r="O2473">
        <v>-1899582713.999999</v>
      </c>
      <c r="P2473">
        <v>1111531545.590022</v>
      </c>
    </row>
    <row r="2474" spans="1:16">
      <c r="A2474" s="2">
        <v>44689.55118940972</v>
      </c>
      <c r="B2474" t="s">
        <v>29</v>
      </c>
      <c r="C2474">
        <v>0</v>
      </c>
      <c r="D2474" t="s">
        <v>31</v>
      </c>
      <c r="E2474" t="s">
        <v>13</v>
      </c>
      <c r="F2474" t="s">
        <v>14</v>
      </c>
      <c r="G2474" t="s">
        <v>15</v>
      </c>
      <c r="H2474">
        <v>-1668744208.9</v>
      </c>
      <c r="I2474">
        <v>13.68370251298</v>
      </c>
      <c r="J2474">
        <v>1</v>
      </c>
      <c r="K2474">
        <v>13.68370251298</v>
      </c>
      <c r="L2474">
        <v>8.199999999999999E-09</v>
      </c>
      <c r="M2474">
        <v>0</v>
      </c>
      <c r="N2474">
        <v>1342370050.690021</v>
      </c>
      <c r="O2474">
        <v>-1899582713.999999</v>
      </c>
      <c r="P2474">
        <v>-557212663.3099785</v>
      </c>
    </row>
    <row r="2475" spans="1:16">
      <c r="A2475" s="2">
        <v>44689.55120138889</v>
      </c>
      <c r="B2475" t="s">
        <v>29</v>
      </c>
      <c r="C2475">
        <v>0</v>
      </c>
      <c r="D2475" t="s">
        <v>31</v>
      </c>
      <c r="E2475" t="s">
        <v>13</v>
      </c>
      <c r="F2475" t="s">
        <v>14</v>
      </c>
      <c r="G2475" t="s">
        <v>15</v>
      </c>
      <c r="H2475">
        <v>-173275.67</v>
      </c>
      <c r="I2475">
        <v>0.0014243260074</v>
      </c>
      <c r="J2475">
        <v>1</v>
      </c>
      <c r="K2475">
        <v>0.0014243260074</v>
      </c>
      <c r="L2475">
        <v>8.219999999999998E-09</v>
      </c>
      <c r="M2475">
        <v>0</v>
      </c>
      <c r="N2475">
        <v>1342196775.02002</v>
      </c>
      <c r="O2475">
        <v>-1899582713.999999</v>
      </c>
      <c r="P2475">
        <v>-557385938.9799786</v>
      </c>
    </row>
    <row r="2476" spans="1:16">
      <c r="A2476" s="2">
        <v>44689.55122641203</v>
      </c>
      <c r="B2476" t="s">
        <v>29</v>
      </c>
      <c r="C2476">
        <v>0</v>
      </c>
      <c r="D2476" t="s">
        <v>32</v>
      </c>
      <c r="E2476" t="s">
        <v>13</v>
      </c>
      <c r="F2476" t="s">
        <v>14</v>
      </c>
      <c r="G2476" t="s">
        <v>15</v>
      </c>
      <c r="H2476">
        <v>177961.53</v>
      </c>
      <c r="I2476">
        <v>-0.0014735214684</v>
      </c>
      <c r="J2476">
        <v>1</v>
      </c>
      <c r="K2476">
        <v>0.0014735214684</v>
      </c>
      <c r="L2476">
        <v>8.28E-09</v>
      </c>
      <c r="M2476">
        <v>0</v>
      </c>
      <c r="N2476">
        <v>1342374736.55002</v>
      </c>
      <c r="O2476">
        <v>-1899582713.999999</v>
      </c>
      <c r="P2476">
        <v>-557207977.4499786</v>
      </c>
    </row>
    <row r="2477" spans="1:16">
      <c r="A2477" s="2">
        <v>44689.55123028935</v>
      </c>
      <c r="B2477" t="s">
        <v>29</v>
      </c>
      <c r="C2477">
        <v>0</v>
      </c>
      <c r="D2477" t="s">
        <v>31</v>
      </c>
      <c r="E2477" t="s">
        <v>13</v>
      </c>
      <c r="F2477" t="s">
        <v>14</v>
      </c>
      <c r="G2477" t="s">
        <v>15</v>
      </c>
      <c r="H2477">
        <v>-173209.05</v>
      </c>
      <c r="I2477">
        <v>0.0014220463005</v>
      </c>
      <c r="J2477">
        <v>1</v>
      </c>
      <c r="K2477">
        <v>0.0014220463005</v>
      </c>
      <c r="L2477">
        <v>8.21E-09</v>
      </c>
      <c r="M2477">
        <v>0</v>
      </c>
      <c r="N2477">
        <v>1342201527.500021</v>
      </c>
      <c r="O2477">
        <v>-1899582713.999999</v>
      </c>
      <c r="P2477">
        <v>-557381186.4999785</v>
      </c>
    </row>
    <row r="2478" spans="1:16">
      <c r="A2478" s="2">
        <v>44689.55124607639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-173277.49</v>
      </c>
      <c r="I2478">
        <v>0.0014243409678</v>
      </c>
      <c r="J2478">
        <v>1</v>
      </c>
      <c r="K2478">
        <v>0.0014243409678</v>
      </c>
      <c r="L2478">
        <v>8.22E-09</v>
      </c>
      <c r="M2478">
        <v>0</v>
      </c>
      <c r="N2478">
        <v>1342028250.01002</v>
      </c>
      <c r="O2478">
        <v>-1899582713.999999</v>
      </c>
      <c r="P2478">
        <v>-557554463.9899786</v>
      </c>
    </row>
    <row r="2479" spans="1:16">
      <c r="A2479" s="2">
        <v>44689.55125711806</v>
      </c>
      <c r="B2479" t="s">
        <v>29</v>
      </c>
      <c r="C2479">
        <v>0</v>
      </c>
      <c r="D2479" t="s">
        <v>31</v>
      </c>
      <c r="E2479" t="s">
        <v>13</v>
      </c>
      <c r="F2479" t="s">
        <v>14</v>
      </c>
      <c r="G2479" t="s">
        <v>15</v>
      </c>
      <c r="H2479">
        <v>-173144.22</v>
      </c>
      <c r="I2479">
        <v>0.0014215140462</v>
      </c>
      <c r="J2479">
        <v>1</v>
      </c>
      <c r="K2479">
        <v>0.0014215140462</v>
      </c>
      <c r="L2479">
        <v>8.21E-09</v>
      </c>
      <c r="M2479">
        <v>0</v>
      </c>
      <c r="N2479">
        <v>1341855105.79002</v>
      </c>
      <c r="O2479">
        <v>-1899582713.999999</v>
      </c>
      <c r="P2479">
        <v>-557727608.2099786</v>
      </c>
    </row>
    <row r="2480" spans="1:16">
      <c r="A2480" s="2">
        <v>44689.55126736111</v>
      </c>
      <c r="B2480" t="s">
        <v>29</v>
      </c>
      <c r="C2480">
        <v>0</v>
      </c>
      <c r="D2480" t="s">
        <v>32</v>
      </c>
      <c r="E2480" t="s">
        <v>13</v>
      </c>
      <c r="F2480" t="s">
        <v>14</v>
      </c>
      <c r="G2480" t="s">
        <v>15</v>
      </c>
      <c r="H2480">
        <v>177829.48</v>
      </c>
      <c r="I2480">
        <v>-0.0014706497996</v>
      </c>
      <c r="J2480">
        <v>1</v>
      </c>
      <c r="K2480">
        <v>0.0014706497996</v>
      </c>
      <c r="L2480">
        <v>8.269999999999999E-09</v>
      </c>
      <c r="M2480">
        <v>0</v>
      </c>
      <c r="N2480">
        <v>1342032935.27002</v>
      </c>
      <c r="O2480">
        <v>-1899582713.999999</v>
      </c>
      <c r="P2480">
        <v>-557549778.7299786</v>
      </c>
    </row>
    <row r="2481" spans="1:16">
      <c r="A2481" s="2">
        <v>44689.55130190972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177898.2</v>
      </c>
      <c r="I2481">
        <v>-0.001472997096</v>
      </c>
      <c r="J2481">
        <v>1</v>
      </c>
      <c r="K2481">
        <v>0.001472997096</v>
      </c>
      <c r="L2481">
        <v>8.28E-09</v>
      </c>
      <c r="M2481">
        <v>0</v>
      </c>
      <c r="N2481">
        <v>1342210833.470021</v>
      </c>
      <c r="O2481">
        <v>-1899582713.999999</v>
      </c>
      <c r="P2481">
        <v>-557371880.5299785</v>
      </c>
    </row>
    <row r="2482" spans="1:16">
      <c r="A2482" s="2">
        <v>44689.55131311343</v>
      </c>
      <c r="B2482" t="s">
        <v>29</v>
      </c>
      <c r="C2482">
        <v>0</v>
      </c>
      <c r="D2482" t="s">
        <v>31</v>
      </c>
      <c r="E2482" t="s">
        <v>13</v>
      </c>
      <c r="F2482" t="s">
        <v>14</v>
      </c>
      <c r="G2482" t="s">
        <v>15</v>
      </c>
      <c r="H2482">
        <v>-1700876723.38</v>
      </c>
      <c r="I2482">
        <v>13.947189131716</v>
      </c>
      <c r="J2482">
        <v>1</v>
      </c>
      <c r="K2482">
        <v>13.947189131716</v>
      </c>
      <c r="L2482">
        <v>8.199999999999999E-09</v>
      </c>
      <c r="M2482">
        <v>0</v>
      </c>
      <c r="N2482">
        <v>-358665889.9099796</v>
      </c>
      <c r="O2482">
        <v>-1899582713.999999</v>
      </c>
      <c r="P2482">
        <v>-2258248603.909979</v>
      </c>
    </row>
    <row r="2483" spans="1:16">
      <c r="A2483" s="2">
        <v>44689.55132148148</v>
      </c>
      <c r="B2483" t="s">
        <v>29</v>
      </c>
      <c r="C2483">
        <v>0</v>
      </c>
      <c r="D2483" t="s">
        <v>32</v>
      </c>
      <c r="E2483" t="s">
        <v>13</v>
      </c>
      <c r="F2483" t="s">
        <v>14</v>
      </c>
      <c r="G2483" t="s">
        <v>15</v>
      </c>
      <c r="H2483">
        <v>177967.05</v>
      </c>
      <c r="I2483">
        <v>-0.001473567174</v>
      </c>
      <c r="J2483">
        <v>1</v>
      </c>
      <c r="K2483">
        <v>0.001473567174</v>
      </c>
      <c r="L2483">
        <v>8.28E-09</v>
      </c>
      <c r="M2483">
        <v>0</v>
      </c>
      <c r="N2483">
        <v>-358487922.8599796</v>
      </c>
      <c r="O2483">
        <v>-1899582713.999999</v>
      </c>
      <c r="P2483">
        <v>-2258070636.859979</v>
      </c>
    </row>
    <row r="2484" spans="1:16">
      <c r="A2484" s="2">
        <v>44689.55134436343</v>
      </c>
      <c r="B2484" t="s">
        <v>29</v>
      </c>
      <c r="C2484">
        <v>0</v>
      </c>
      <c r="D2484" t="s">
        <v>32</v>
      </c>
      <c r="E2484" t="s">
        <v>13</v>
      </c>
      <c r="F2484" t="s">
        <v>14</v>
      </c>
      <c r="G2484" t="s">
        <v>15</v>
      </c>
      <c r="H2484">
        <v>178035.87</v>
      </c>
      <c r="I2484">
        <v>-0.0014759173623</v>
      </c>
      <c r="J2484">
        <v>1</v>
      </c>
      <c r="K2484">
        <v>0.0014759173623</v>
      </c>
      <c r="L2484">
        <v>8.29E-09</v>
      </c>
      <c r="M2484">
        <v>0</v>
      </c>
      <c r="N2484">
        <v>-358309886.9899796</v>
      </c>
      <c r="O2484">
        <v>-1899582713.999999</v>
      </c>
      <c r="P2484">
        <v>-2257892600.989979</v>
      </c>
    </row>
    <row r="2485" spans="1:16">
      <c r="A2485" s="2">
        <v>44689.55135622685</v>
      </c>
      <c r="B2485" t="s">
        <v>29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178104.67</v>
      </c>
      <c r="I2485">
        <v>-0.0014764877143</v>
      </c>
      <c r="J2485">
        <v>1</v>
      </c>
      <c r="K2485">
        <v>0.0014764877143</v>
      </c>
      <c r="L2485">
        <v>8.29E-09</v>
      </c>
      <c r="M2485">
        <v>0</v>
      </c>
      <c r="N2485">
        <v>-358131782.3199795</v>
      </c>
      <c r="O2485">
        <v>-1899582713.999999</v>
      </c>
      <c r="P2485">
        <v>-2257714496.319979</v>
      </c>
    </row>
    <row r="2486" spans="1:16">
      <c r="A2486" s="2">
        <v>44689.55136209491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-173419.67</v>
      </c>
      <c r="I2486">
        <v>0.0014272438841</v>
      </c>
      <c r="J2486">
        <v>1</v>
      </c>
      <c r="K2486">
        <v>0.0014272438841</v>
      </c>
      <c r="L2486">
        <v>8.229999999999998E-09</v>
      </c>
      <c r="M2486">
        <v>0</v>
      </c>
      <c r="N2486">
        <v>-358305201.9899796</v>
      </c>
      <c r="O2486">
        <v>-1899582713.999999</v>
      </c>
      <c r="P2486">
        <v>-2257887915.989979</v>
      </c>
    </row>
    <row r="2487" spans="1:16">
      <c r="A2487" s="2">
        <v>44689.55136788195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-538701233.77</v>
      </c>
      <c r="I2487">
        <v>4.417350116914</v>
      </c>
      <c r="J2487">
        <v>1</v>
      </c>
      <c r="K2487">
        <v>4.417350116914</v>
      </c>
      <c r="L2487">
        <v>8.200000000000001E-09</v>
      </c>
      <c r="M2487">
        <v>0</v>
      </c>
      <c r="N2487">
        <v>-897006435.7599795</v>
      </c>
      <c r="O2487">
        <v>-1899582713.999999</v>
      </c>
      <c r="P2487">
        <v>-2796589149.759978</v>
      </c>
    </row>
    <row r="2488" spans="1:16">
      <c r="A2488" s="2">
        <v>44689.5513691551</v>
      </c>
      <c r="B2488" t="s">
        <v>30</v>
      </c>
      <c r="C2488">
        <v>0</v>
      </c>
      <c r="D2488" t="s">
        <v>32</v>
      </c>
      <c r="E2488" t="s">
        <v>13</v>
      </c>
      <c r="F2488" t="s">
        <v>14</v>
      </c>
      <c r="G2488" t="s">
        <v>15</v>
      </c>
      <c r="H2488">
        <v>2902273097</v>
      </c>
      <c r="I2488">
        <v>-24.0888667051</v>
      </c>
      <c r="J2488">
        <v>1</v>
      </c>
      <c r="K2488">
        <v>24.0888667051</v>
      </c>
      <c r="L2488">
        <v>8.3E-09</v>
      </c>
      <c r="M2488">
        <v>0</v>
      </c>
      <c r="N2488">
        <v>-897006435.7599795</v>
      </c>
      <c r="O2488">
        <v>1002690383.000001</v>
      </c>
      <c r="P2488">
        <v>105683947.2400215</v>
      </c>
    </row>
    <row r="2489" spans="1:16">
      <c r="A2489" s="2">
        <v>44689.55140118056</v>
      </c>
      <c r="B2489" t="s">
        <v>29</v>
      </c>
      <c r="C2489">
        <v>0</v>
      </c>
      <c r="D2489" t="s">
        <v>32</v>
      </c>
      <c r="E2489" t="s">
        <v>13</v>
      </c>
      <c r="F2489" t="s">
        <v>14</v>
      </c>
      <c r="G2489" t="s">
        <v>15</v>
      </c>
      <c r="H2489">
        <v>178173.45</v>
      </c>
      <c r="I2489">
        <v>-0.001478839635</v>
      </c>
      <c r="J2489">
        <v>1</v>
      </c>
      <c r="K2489">
        <v>0.001478839635</v>
      </c>
      <c r="L2489">
        <v>8.3E-09</v>
      </c>
      <c r="M2489">
        <v>0</v>
      </c>
      <c r="N2489">
        <v>-896828262.3099794</v>
      </c>
      <c r="O2489">
        <v>1002690383.000001</v>
      </c>
      <c r="P2489">
        <v>105862120.6900215</v>
      </c>
    </row>
    <row r="2490" spans="1:16">
      <c r="A2490" s="2">
        <v>44689.55149391204</v>
      </c>
      <c r="B2490" t="s">
        <v>29</v>
      </c>
      <c r="C2490">
        <v>0</v>
      </c>
      <c r="D2490" t="s">
        <v>32</v>
      </c>
      <c r="E2490" t="s">
        <v>13</v>
      </c>
      <c r="F2490" t="s">
        <v>14</v>
      </c>
      <c r="G2490" t="s">
        <v>15</v>
      </c>
      <c r="H2490">
        <v>3127929743.24</v>
      </c>
      <c r="I2490">
        <v>-25.961816868892</v>
      </c>
      <c r="J2490">
        <v>1</v>
      </c>
      <c r="K2490">
        <v>25.961816868892</v>
      </c>
      <c r="L2490">
        <v>8.300000000000002E-09</v>
      </c>
      <c r="M2490">
        <v>0</v>
      </c>
      <c r="N2490">
        <v>2231101480.93002</v>
      </c>
      <c r="O2490">
        <v>1002690383.000001</v>
      </c>
      <c r="P2490">
        <v>3233791863.930021</v>
      </c>
    </row>
    <row r="2491" spans="1:16">
      <c r="A2491" s="2">
        <v>44689.55150458333</v>
      </c>
      <c r="B2491" t="s">
        <v>30</v>
      </c>
      <c r="C2491">
        <v>0</v>
      </c>
      <c r="D2491" t="s">
        <v>31</v>
      </c>
      <c r="E2491" t="s">
        <v>13</v>
      </c>
      <c r="F2491" t="s">
        <v>14</v>
      </c>
      <c r="G2491" t="s">
        <v>15</v>
      </c>
      <c r="H2491">
        <v>-2589767370</v>
      </c>
      <c r="I2491">
        <v>21.236092434</v>
      </c>
      <c r="J2491">
        <v>1</v>
      </c>
      <c r="K2491">
        <v>21.236092434</v>
      </c>
      <c r="L2491">
        <v>8.200000000000001E-09</v>
      </c>
      <c r="M2491">
        <v>0</v>
      </c>
      <c r="N2491">
        <v>2231101480.93002</v>
      </c>
      <c r="O2491">
        <v>-1587076986.999999</v>
      </c>
      <c r="P2491">
        <v>644024493.9300213</v>
      </c>
    </row>
    <row r="2492" spans="1:16">
      <c r="A2492" s="2">
        <v>44689.55150560185</v>
      </c>
      <c r="B2492" t="s">
        <v>29</v>
      </c>
      <c r="C2492">
        <v>0</v>
      </c>
      <c r="D2492" t="s">
        <v>32</v>
      </c>
      <c r="E2492" t="s">
        <v>13</v>
      </c>
      <c r="F2492" t="s">
        <v>14</v>
      </c>
      <c r="G2492" t="s">
        <v>15</v>
      </c>
      <c r="H2492">
        <v>780392422.8099999</v>
      </c>
      <c r="I2492">
        <v>-6.477257109323</v>
      </c>
      <c r="J2492">
        <v>1</v>
      </c>
      <c r="K2492">
        <v>6.477257109323</v>
      </c>
      <c r="L2492">
        <v>8.300000000000002E-09</v>
      </c>
      <c r="M2492">
        <v>0</v>
      </c>
      <c r="N2492">
        <v>3011493903.74002</v>
      </c>
      <c r="O2492">
        <v>-1587076986.999999</v>
      </c>
      <c r="P2492">
        <v>1424416916.740021</v>
      </c>
    </row>
    <row r="2493" spans="1:16">
      <c r="A2493" s="2">
        <v>44689.55156130787</v>
      </c>
      <c r="B2493" t="s">
        <v>29</v>
      </c>
      <c r="C2493">
        <v>0</v>
      </c>
      <c r="D2493" t="s">
        <v>31</v>
      </c>
      <c r="E2493" t="s">
        <v>13</v>
      </c>
      <c r="F2493" t="s">
        <v>14</v>
      </c>
      <c r="G2493" t="s">
        <v>15</v>
      </c>
      <c r="H2493">
        <v>-173421.5</v>
      </c>
      <c r="I2493">
        <v>0.001427258945</v>
      </c>
      <c r="J2493">
        <v>1</v>
      </c>
      <c r="K2493">
        <v>0.001427258945</v>
      </c>
      <c r="L2493">
        <v>8.23E-09</v>
      </c>
      <c r="M2493">
        <v>0</v>
      </c>
      <c r="N2493">
        <v>3011320482.24002</v>
      </c>
      <c r="O2493">
        <v>-1587076986.999999</v>
      </c>
      <c r="P2493">
        <v>1424243495.240021</v>
      </c>
    </row>
    <row r="2494" spans="1:16">
      <c r="A2494" s="2">
        <v>44689.55157234953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178108.22</v>
      </c>
      <c r="I2494">
        <v>-0.0014765171438</v>
      </c>
      <c r="J2494">
        <v>1</v>
      </c>
      <c r="K2494">
        <v>0.0014765171438</v>
      </c>
      <c r="L2494">
        <v>8.29E-09</v>
      </c>
      <c r="M2494">
        <v>0</v>
      </c>
      <c r="N2494">
        <v>3011498590.46002</v>
      </c>
      <c r="O2494">
        <v>-1587076986.999999</v>
      </c>
      <c r="P2494">
        <v>1424421603.460021</v>
      </c>
    </row>
    <row r="2495" spans="1:16">
      <c r="A2495" s="2">
        <v>44689.55159740741</v>
      </c>
      <c r="B2495" t="s">
        <v>29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-173423.33</v>
      </c>
      <c r="I2495">
        <v>0.0014272740059</v>
      </c>
      <c r="J2495">
        <v>1</v>
      </c>
      <c r="K2495">
        <v>0.0014272740059</v>
      </c>
      <c r="L2495">
        <v>8.23E-09</v>
      </c>
      <c r="M2495">
        <v>0</v>
      </c>
      <c r="N2495">
        <v>3011325167.13002</v>
      </c>
      <c r="O2495">
        <v>-1587076986.999999</v>
      </c>
      <c r="P2495">
        <v>1424248180.130021</v>
      </c>
    </row>
    <row r="2496" spans="1:16">
      <c r="A2496" s="2">
        <v>44689.5516196875</v>
      </c>
      <c r="B2496" t="s">
        <v>29</v>
      </c>
      <c r="C2496">
        <v>0</v>
      </c>
      <c r="D2496" t="s">
        <v>32</v>
      </c>
      <c r="E2496" t="s">
        <v>13</v>
      </c>
      <c r="F2496" t="s">
        <v>14</v>
      </c>
      <c r="G2496" t="s">
        <v>15</v>
      </c>
      <c r="H2496">
        <v>178110.08</v>
      </c>
      <c r="I2496">
        <v>-0.0014765325632</v>
      </c>
      <c r="J2496">
        <v>1</v>
      </c>
      <c r="K2496">
        <v>0.0014765325632</v>
      </c>
      <c r="L2496">
        <v>8.29E-09</v>
      </c>
      <c r="M2496">
        <v>0</v>
      </c>
      <c r="N2496">
        <v>3011503277.21002</v>
      </c>
      <c r="O2496">
        <v>-1587076986.999999</v>
      </c>
      <c r="P2496">
        <v>1424426290.210021</v>
      </c>
    </row>
    <row r="2497" spans="1:16">
      <c r="A2497" s="2">
        <v>44689.55162623843</v>
      </c>
      <c r="B2497" t="s">
        <v>29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-173356.67</v>
      </c>
      <c r="I2497">
        <v>0.0014249918274</v>
      </c>
      <c r="J2497">
        <v>1</v>
      </c>
      <c r="K2497">
        <v>0.0014249918274</v>
      </c>
      <c r="L2497">
        <v>8.22E-09</v>
      </c>
      <c r="M2497">
        <v>0</v>
      </c>
      <c r="N2497">
        <v>3011329920.54002</v>
      </c>
      <c r="O2497">
        <v>-1587076986.999999</v>
      </c>
      <c r="P2497">
        <v>1424252933.540021</v>
      </c>
    </row>
    <row r="2498" spans="1:16">
      <c r="A2498" s="2">
        <v>44689.5516362963</v>
      </c>
      <c r="B2498" t="s">
        <v>29</v>
      </c>
      <c r="C2498">
        <v>0</v>
      </c>
      <c r="D2498" t="s">
        <v>31</v>
      </c>
      <c r="E2498" t="s">
        <v>13</v>
      </c>
      <c r="F2498" t="s">
        <v>14</v>
      </c>
      <c r="G2498" t="s">
        <v>15</v>
      </c>
      <c r="H2498">
        <v>-173425.16</v>
      </c>
      <c r="I2498">
        <v>0.0014272890668</v>
      </c>
      <c r="J2498">
        <v>1</v>
      </c>
      <c r="K2498">
        <v>0.0014272890668</v>
      </c>
      <c r="L2498">
        <v>8.23E-09</v>
      </c>
      <c r="M2498">
        <v>0</v>
      </c>
      <c r="N2498">
        <v>3011156495.38002</v>
      </c>
      <c r="O2498">
        <v>-1587076986.999999</v>
      </c>
      <c r="P2498">
        <v>1424079508.380021</v>
      </c>
    </row>
    <row r="2499" spans="1:16">
      <c r="A2499" s="2">
        <v>44689.551674375</v>
      </c>
      <c r="B2499" t="s">
        <v>29</v>
      </c>
      <c r="C2499">
        <v>0</v>
      </c>
      <c r="D2499" t="s">
        <v>32</v>
      </c>
      <c r="E2499" t="s">
        <v>13</v>
      </c>
      <c r="F2499" t="s">
        <v>14</v>
      </c>
      <c r="G2499" t="s">
        <v>15</v>
      </c>
      <c r="H2499">
        <v>178178.94</v>
      </c>
      <c r="I2499">
        <v>-0.001478885202</v>
      </c>
      <c r="J2499">
        <v>1</v>
      </c>
      <c r="K2499">
        <v>0.001478885202</v>
      </c>
      <c r="L2499">
        <v>8.3E-09</v>
      </c>
      <c r="M2499">
        <v>0</v>
      </c>
      <c r="N2499">
        <v>3011334674.32002</v>
      </c>
      <c r="O2499">
        <v>-1587076986.999999</v>
      </c>
      <c r="P2499">
        <v>1424257687.320021</v>
      </c>
    </row>
    <row r="2500" spans="1:16">
      <c r="A2500" s="2">
        <v>44689.5518103588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-173360.33</v>
      </c>
      <c r="I2500">
        <v>0.0014250219126</v>
      </c>
      <c r="J2500">
        <v>1</v>
      </c>
      <c r="K2500">
        <v>0.0014250219126</v>
      </c>
      <c r="L2500">
        <v>8.22E-09</v>
      </c>
      <c r="M2500">
        <v>0</v>
      </c>
      <c r="N2500">
        <v>3011161313.99002</v>
      </c>
      <c r="O2500">
        <v>-1587076986.999999</v>
      </c>
      <c r="P2500">
        <v>1424084326.990021</v>
      </c>
    </row>
    <row r="2501" spans="1:16">
      <c r="A2501" s="2">
        <v>44689.55183322917</v>
      </c>
      <c r="B2501" t="s">
        <v>29</v>
      </c>
      <c r="C2501">
        <v>0</v>
      </c>
      <c r="D2501" t="s">
        <v>31</v>
      </c>
      <c r="E2501" t="s">
        <v>13</v>
      </c>
      <c r="F2501" t="s">
        <v>14</v>
      </c>
      <c r="G2501" t="s">
        <v>15</v>
      </c>
      <c r="H2501">
        <v>-173293.78</v>
      </c>
      <c r="I2501">
        <v>0.0014244748716</v>
      </c>
      <c r="J2501">
        <v>1</v>
      </c>
      <c r="K2501">
        <v>0.0014244748716</v>
      </c>
      <c r="L2501">
        <v>8.22E-09</v>
      </c>
      <c r="M2501">
        <v>0</v>
      </c>
      <c r="N2501">
        <v>3010988020.21002</v>
      </c>
      <c r="O2501">
        <v>-1587076986.999999</v>
      </c>
      <c r="P2501">
        <v>1423911033.210021</v>
      </c>
    </row>
    <row r="2502" spans="1:16">
      <c r="A2502" s="2">
        <v>44689.55184030093</v>
      </c>
      <c r="B2502" t="s">
        <v>29</v>
      </c>
      <c r="C2502">
        <v>0</v>
      </c>
      <c r="D2502" t="s">
        <v>31</v>
      </c>
      <c r="E2502" t="s">
        <v>13</v>
      </c>
      <c r="F2502" t="s">
        <v>14</v>
      </c>
      <c r="G2502" t="s">
        <v>15</v>
      </c>
      <c r="H2502">
        <v>-173227.06</v>
      </c>
      <c r="I2502">
        <v>0.0014221941626</v>
      </c>
      <c r="J2502">
        <v>1</v>
      </c>
      <c r="K2502">
        <v>0.0014221941626</v>
      </c>
      <c r="L2502">
        <v>8.21E-09</v>
      </c>
      <c r="M2502">
        <v>0</v>
      </c>
      <c r="N2502">
        <v>3010814793.15002</v>
      </c>
      <c r="O2502">
        <v>-1587076986.999999</v>
      </c>
      <c r="P2502">
        <v>1423737806.150021</v>
      </c>
    </row>
    <row r="2503" spans="1:16">
      <c r="A2503" s="2">
        <v>44689.55187738426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177912.85</v>
      </c>
      <c r="I2503">
        <v>-0.001473118398</v>
      </c>
      <c r="J2503">
        <v>1</v>
      </c>
      <c r="K2503">
        <v>0.001473118398</v>
      </c>
      <c r="L2503">
        <v>8.28E-09</v>
      </c>
      <c r="M2503">
        <v>0</v>
      </c>
      <c r="N2503">
        <v>3010992706.00002</v>
      </c>
      <c r="O2503">
        <v>-1587076986.999999</v>
      </c>
      <c r="P2503">
        <v>1423915719.000021</v>
      </c>
    </row>
    <row r="2504" spans="1:16">
      <c r="A2504" s="2">
        <v>44689.55188607639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-173160.49</v>
      </c>
      <c r="I2504">
        <v>0.0014216476229</v>
      </c>
      <c r="J2504">
        <v>1</v>
      </c>
      <c r="K2504">
        <v>0.0014216476229</v>
      </c>
      <c r="L2504">
        <v>8.21E-09</v>
      </c>
      <c r="M2504">
        <v>0</v>
      </c>
      <c r="N2504">
        <v>3010819545.51002</v>
      </c>
      <c r="O2504">
        <v>-1587076986.999999</v>
      </c>
      <c r="P2504">
        <v>1423742558.510021</v>
      </c>
    </row>
    <row r="2505" spans="1:16">
      <c r="A2505" s="2">
        <v>44689.55194229167</v>
      </c>
      <c r="B2505" t="s">
        <v>29</v>
      </c>
      <c r="C2505">
        <v>0</v>
      </c>
      <c r="D2505" t="s">
        <v>31</v>
      </c>
      <c r="E2505" t="s">
        <v>13</v>
      </c>
      <c r="F2505" t="s">
        <v>14</v>
      </c>
      <c r="G2505" t="s">
        <v>15</v>
      </c>
      <c r="H2505">
        <v>-1508880892.87</v>
      </c>
      <c r="I2505">
        <v>12.372823321534</v>
      </c>
      <c r="J2505">
        <v>1</v>
      </c>
      <c r="K2505">
        <v>12.372823321534</v>
      </c>
      <c r="L2505">
        <v>8.200000000000001E-09</v>
      </c>
      <c r="M2505">
        <v>0</v>
      </c>
      <c r="N2505">
        <v>1501938652.64002</v>
      </c>
      <c r="O2505">
        <v>-1587076986.999999</v>
      </c>
      <c r="P2505">
        <v>-85138334.35997868</v>
      </c>
    </row>
    <row r="2506" spans="1:16">
      <c r="A2506" s="2">
        <v>44689.55196628472</v>
      </c>
      <c r="B2506" t="s">
        <v>29</v>
      </c>
      <c r="C2506">
        <v>0</v>
      </c>
      <c r="D2506" t="s">
        <v>31</v>
      </c>
      <c r="E2506" t="s">
        <v>13</v>
      </c>
      <c r="F2506" t="s">
        <v>14</v>
      </c>
      <c r="G2506" t="s">
        <v>15</v>
      </c>
      <c r="H2506">
        <v>-1649615726.78</v>
      </c>
      <c r="I2506">
        <v>13.526848959596</v>
      </c>
      <c r="J2506">
        <v>1</v>
      </c>
      <c r="K2506">
        <v>13.526848959596</v>
      </c>
      <c r="L2506">
        <v>8.200000000000001E-09</v>
      </c>
      <c r="M2506">
        <v>0</v>
      </c>
      <c r="N2506">
        <v>-147677074.1399796</v>
      </c>
      <c r="O2506">
        <v>-1587076986.999999</v>
      </c>
      <c r="P2506">
        <v>-1734754061.139979</v>
      </c>
    </row>
    <row r="2507" spans="1:16">
      <c r="A2507" s="2">
        <v>44689.55202582176</v>
      </c>
      <c r="B2507" t="s">
        <v>29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177914.7</v>
      </c>
      <c r="I2507">
        <v>-0.001473133716</v>
      </c>
      <c r="J2507">
        <v>1</v>
      </c>
      <c r="K2507">
        <v>0.001473133716</v>
      </c>
      <c r="L2507">
        <v>8.279999999999999E-09</v>
      </c>
      <c r="M2507">
        <v>0</v>
      </c>
      <c r="N2507">
        <v>-147499159.4399796</v>
      </c>
      <c r="O2507">
        <v>-1587076986.999999</v>
      </c>
      <c r="P2507">
        <v>-1734576146.439979</v>
      </c>
    </row>
    <row r="2508" spans="1:16">
      <c r="A2508" s="2">
        <v>44689.55203302083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177983.48</v>
      </c>
      <c r="I2508">
        <v>-0.0014737032144</v>
      </c>
      <c r="J2508">
        <v>1</v>
      </c>
      <c r="K2508">
        <v>0.0014737032144</v>
      </c>
      <c r="L2508">
        <v>8.279999999999999E-09</v>
      </c>
      <c r="M2508">
        <v>0</v>
      </c>
      <c r="N2508">
        <v>-147321175.9599796</v>
      </c>
      <c r="O2508">
        <v>-1587076986.999999</v>
      </c>
      <c r="P2508">
        <v>-1734398162.959979</v>
      </c>
    </row>
    <row r="2509" spans="1:16">
      <c r="A2509" s="2">
        <v>44689.5520381713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-766751205.26</v>
      </c>
      <c r="I2509">
        <v>6.287359883132</v>
      </c>
      <c r="J2509">
        <v>1</v>
      </c>
      <c r="K2509">
        <v>6.287359883132</v>
      </c>
      <c r="L2509">
        <v>8.200000000000001E-09</v>
      </c>
      <c r="M2509">
        <v>0</v>
      </c>
      <c r="N2509">
        <v>-914072381.2199796</v>
      </c>
      <c r="O2509">
        <v>-1587076986.999999</v>
      </c>
      <c r="P2509">
        <v>-2501149368.219979</v>
      </c>
    </row>
    <row r="2510" spans="1:16">
      <c r="A2510" s="2">
        <v>44689.55204458333</v>
      </c>
      <c r="B2510" t="s">
        <v>29</v>
      </c>
      <c r="C2510">
        <v>0</v>
      </c>
      <c r="D2510" t="s">
        <v>31</v>
      </c>
      <c r="E2510" t="s">
        <v>13</v>
      </c>
      <c r="F2510" t="s">
        <v>14</v>
      </c>
      <c r="G2510" t="s">
        <v>15</v>
      </c>
      <c r="H2510">
        <v>-173299.14</v>
      </c>
      <c r="I2510">
        <v>0.0014245189308</v>
      </c>
      <c r="J2510">
        <v>1</v>
      </c>
      <c r="K2510">
        <v>0.0014245189308</v>
      </c>
      <c r="L2510">
        <v>8.22E-09</v>
      </c>
      <c r="M2510">
        <v>0</v>
      </c>
      <c r="N2510">
        <v>-914245680.3599796</v>
      </c>
      <c r="O2510">
        <v>-1587076986.999999</v>
      </c>
      <c r="P2510">
        <v>-2501322667.359979</v>
      </c>
    </row>
    <row r="2511" spans="1:16">
      <c r="A2511" s="2">
        <v>44689.55204756944</v>
      </c>
      <c r="B2511" t="s">
        <v>30</v>
      </c>
      <c r="C2511">
        <v>0</v>
      </c>
      <c r="D2511" t="s">
        <v>32</v>
      </c>
      <c r="E2511" t="s">
        <v>13</v>
      </c>
      <c r="F2511" t="s">
        <v>14</v>
      </c>
      <c r="G2511" t="s">
        <v>15</v>
      </c>
      <c r="H2511">
        <v>2378778555</v>
      </c>
      <c r="I2511">
        <v>-19.7438620065</v>
      </c>
      <c r="J2511">
        <v>1</v>
      </c>
      <c r="K2511">
        <v>19.7438620065</v>
      </c>
      <c r="L2511">
        <v>8.3E-09</v>
      </c>
      <c r="M2511">
        <v>0</v>
      </c>
      <c r="N2511">
        <v>-914245680.3599796</v>
      </c>
      <c r="O2511">
        <v>791701568.000001</v>
      </c>
      <c r="P2511">
        <v>-122544112.3599787</v>
      </c>
    </row>
    <row r="2512" spans="1:16">
      <c r="A2512" s="2">
        <v>44689.55205956018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177985.18</v>
      </c>
      <c r="I2512">
        <v>-0.0014737172904</v>
      </c>
      <c r="J2512">
        <v>1</v>
      </c>
      <c r="K2512">
        <v>0.0014737172904</v>
      </c>
      <c r="L2512">
        <v>8.28E-09</v>
      </c>
      <c r="M2512">
        <v>0</v>
      </c>
      <c r="N2512">
        <v>-914067695.1799797</v>
      </c>
      <c r="O2512">
        <v>791701568.000001</v>
      </c>
      <c r="P2512">
        <v>-122366127.1799787</v>
      </c>
    </row>
    <row r="2513" spans="1:16">
      <c r="A2513" s="2">
        <v>44689.5520744213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-173300.96</v>
      </c>
      <c r="I2513">
        <v>0.0014245338912</v>
      </c>
      <c r="J2513">
        <v>1</v>
      </c>
      <c r="K2513">
        <v>0.0014245338912</v>
      </c>
      <c r="L2513">
        <v>8.22E-09</v>
      </c>
      <c r="M2513">
        <v>0</v>
      </c>
      <c r="N2513">
        <v>-914240996.1399797</v>
      </c>
      <c r="O2513">
        <v>791701568.000001</v>
      </c>
      <c r="P2513">
        <v>-122539428.1399788</v>
      </c>
    </row>
    <row r="2514" spans="1:16">
      <c r="A2514" s="2">
        <v>44689.55207741898</v>
      </c>
      <c r="B2514" t="s">
        <v>29</v>
      </c>
      <c r="C2514">
        <v>0</v>
      </c>
      <c r="D2514" t="s">
        <v>32</v>
      </c>
      <c r="E2514" t="s">
        <v>13</v>
      </c>
      <c r="F2514" t="s">
        <v>14</v>
      </c>
      <c r="G2514" t="s">
        <v>15</v>
      </c>
      <c r="H2514">
        <v>178054.07</v>
      </c>
      <c r="I2514">
        <v>-0.0014760682403</v>
      </c>
      <c r="J2514">
        <v>1</v>
      </c>
      <c r="K2514">
        <v>0.0014760682403</v>
      </c>
      <c r="L2514">
        <v>8.29E-09</v>
      </c>
      <c r="M2514">
        <v>0</v>
      </c>
      <c r="N2514">
        <v>-914062942.0699797</v>
      </c>
      <c r="O2514">
        <v>791701568.000001</v>
      </c>
      <c r="P2514">
        <v>-122361374.0699787</v>
      </c>
    </row>
    <row r="2515" spans="1:16">
      <c r="A2515" s="2">
        <v>44689.55211960648</v>
      </c>
      <c r="B2515" t="s">
        <v>29</v>
      </c>
      <c r="C2515">
        <v>0</v>
      </c>
      <c r="D2515" t="s">
        <v>32</v>
      </c>
      <c r="E2515" t="s">
        <v>13</v>
      </c>
      <c r="F2515" t="s">
        <v>14</v>
      </c>
      <c r="G2515" t="s">
        <v>15</v>
      </c>
      <c r="H2515">
        <v>177987.05</v>
      </c>
      <c r="I2515">
        <v>-0.001473732774</v>
      </c>
      <c r="J2515">
        <v>1</v>
      </c>
      <c r="K2515">
        <v>0.001473732774</v>
      </c>
      <c r="L2515">
        <v>8.28E-09</v>
      </c>
      <c r="M2515">
        <v>0</v>
      </c>
      <c r="N2515">
        <v>-913884955.0199797</v>
      </c>
      <c r="O2515">
        <v>791701568.000001</v>
      </c>
      <c r="P2515">
        <v>-122183387.0199788</v>
      </c>
    </row>
    <row r="2516" spans="1:16">
      <c r="A2516" s="2">
        <v>44689.55213141203</v>
      </c>
      <c r="B2516" t="s">
        <v>29</v>
      </c>
      <c r="C2516">
        <v>0</v>
      </c>
      <c r="D2516" t="s">
        <v>32</v>
      </c>
      <c r="E2516" t="s">
        <v>13</v>
      </c>
      <c r="F2516" t="s">
        <v>14</v>
      </c>
      <c r="G2516" t="s">
        <v>15</v>
      </c>
      <c r="H2516">
        <v>178124.61</v>
      </c>
      <c r="I2516">
        <v>-0.0014766530169</v>
      </c>
      <c r="J2516">
        <v>1</v>
      </c>
      <c r="K2516">
        <v>0.0014766530169</v>
      </c>
      <c r="L2516">
        <v>8.29E-09</v>
      </c>
      <c r="M2516">
        <v>0</v>
      </c>
      <c r="N2516">
        <v>-913706830.4099797</v>
      </c>
      <c r="O2516">
        <v>791701568.000001</v>
      </c>
      <c r="P2516">
        <v>-122005262.4099787</v>
      </c>
    </row>
    <row r="2517" spans="1:16">
      <c r="A2517" s="2">
        <v>44689.55215981481</v>
      </c>
      <c r="B2517" t="s">
        <v>29</v>
      </c>
      <c r="C2517">
        <v>0</v>
      </c>
      <c r="D2517" t="s">
        <v>31</v>
      </c>
      <c r="E2517" t="s">
        <v>13</v>
      </c>
      <c r="F2517" t="s">
        <v>14</v>
      </c>
      <c r="G2517" t="s">
        <v>15</v>
      </c>
      <c r="H2517">
        <v>-173439.64</v>
      </c>
      <c r="I2517">
        <v>0.0014274082372</v>
      </c>
      <c r="J2517">
        <v>1</v>
      </c>
      <c r="K2517">
        <v>0.0014274082372</v>
      </c>
      <c r="L2517">
        <v>8.229999999999998E-09</v>
      </c>
      <c r="M2517">
        <v>0</v>
      </c>
      <c r="N2517">
        <v>-913880270.0499797</v>
      </c>
      <c r="O2517">
        <v>791701568.000001</v>
      </c>
      <c r="P2517">
        <v>-122178702.0499787</v>
      </c>
    </row>
    <row r="2518" spans="1:16">
      <c r="A2518" s="2">
        <v>44689.55217034722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178126.46</v>
      </c>
      <c r="I2518">
        <v>-0.0014766683534</v>
      </c>
      <c r="J2518">
        <v>1</v>
      </c>
      <c r="K2518">
        <v>0.0014766683534</v>
      </c>
      <c r="L2518">
        <v>8.29E-09</v>
      </c>
      <c r="M2518">
        <v>0</v>
      </c>
      <c r="N2518">
        <v>-913702143.5899796</v>
      </c>
      <c r="O2518">
        <v>791701568.000001</v>
      </c>
      <c r="P2518">
        <v>-122000575.5899787</v>
      </c>
    </row>
    <row r="2519" spans="1:16">
      <c r="A2519" s="2">
        <v>44689.55217537037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1205079547.04</v>
      </c>
      <c r="I2519">
        <v>-10.002160240432</v>
      </c>
      <c r="J2519">
        <v>1</v>
      </c>
      <c r="K2519">
        <v>10.002160240432</v>
      </c>
      <c r="L2519">
        <v>8.3E-09</v>
      </c>
      <c r="M2519">
        <v>0</v>
      </c>
      <c r="N2519">
        <v>291377403.4500203</v>
      </c>
      <c r="O2519">
        <v>791701568.000001</v>
      </c>
      <c r="P2519">
        <v>1083078971.450021</v>
      </c>
    </row>
    <row r="2520" spans="1:16">
      <c r="A2520" s="2">
        <v>44689.55218809027</v>
      </c>
      <c r="B2520" t="s">
        <v>29</v>
      </c>
      <c r="C2520">
        <v>0</v>
      </c>
      <c r="D2520" t="s">
        <v>31</v>
      </c>
      <c r="E2520" t="s">
        <v>13</v>
      </c>
      <c r="F2520" t="s">
        <v>14</v>
      </c>
      <c r="G2520" t="s">
        <v>15</v>
      </c>
      <c r="H2520">
        <v>-173441.32</v>
      </c>
      <c r="I2520">
        <v>0.0014274220636</v>
      </c>
      <c r="J2520">
        <v>1</v>
      </c>
      <c r="K2520">
        <v>0.0014274220636</v>
      </c>
      <c r="L2520">
        <v>8.23E-09</v>
      </c>
      <c r="M2520">
        <v>0</v>
      </c>
      <c r="N2520">
        <v>291203962.1300203</v>
      </c>
      <c r="O2520">
        <v>791701568.000001</v>
      </c>
      <c r="P2520">
        <v>1082905530.130021</v>
      </c>
    </row>
    <row r="2521" spans="1:16">
      <c r="A2521" s="2">
        <v>44689.55219284722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1573566117.83</v>
      </c>
      <c r="I2521">
        <v>-13.060598777989</v>
      </c>
      <c r="J2521">
        <v>1</v>
      </c>
      <c r="K2521">
        <v>13.060598777989</v>
      </c>
      <c r="L2521">
        <v>8.3E-09</v>
      </c>
      <c r="M2521">
        <v>0</v>
      </c>
      <c r="N2521">
        <v>1864770079.96002</v>
      </c>
      <c r="O2521">
        <v>791701568.000001</v>
      </c>
      <c r="P2521">
        <v>2656471647.960021</v>
      </c>
    </row>
    <row r="2522" spans="1:16">
      <c r="A2522" s="2">
        <v>44689.5521974537</v>
      </c>
      <c r="B2522" t="s">
        <v>29</v>
      </c>
      <c r="C2522">
        <v>0</v>
      </c>
      <c r="D2522" t="s">
        <v>32</v>
      </c>
      <c r="E2522" t="s">
        <v>13</v>
      </c>
      <c r="F2522" t="s">
        <v>14</v>
      </c>
      <c r="G2522" t="s">
        <v>15</v>
      </c>
      <c r="H2522">
        <v>1146602160.04</v>
      </c>
      <c r="I2522">
        <v>-9.516797928332</v>
      </c>
      <c r="J2522">
        <v>1</v>
      </c>
      <c r="K2522">
        <v>9.516797928332</v>
      </c>
      <c r="L2522">
        <v>8.3E-09</v>
      </c>
      <c r="M2522">
        <v>0</v>
      </c>
      <c r="N2522">
        <v>3011372240.00002</v>
      </c>
      <c r="O2522">
        <v>791701568.000001</v>
      </c>
      <c r="P2522">
        <v>3803073808.000021</v>
      </c>
    </row>
    <row r="2523" spans="1:16">
      <c r="A2523" s="2">
        <v>44689.55220379629</v>
      </c>
      <c r="B2523" t="s">
        <v>30</v>
      </c>
      <c r="C2523">
        <v>0</v>
      </c>
      <c r="D2523" t="s">
        <v>31</v>
      </c>
      <c r="E2523" t="s">
        <v>13</v>
      </c>
      <c r="F2523" t="s">
        <v>14</v>
      </c>
      <c r="G2523" t="s">
        <v>15</v>
      </c>
      <c r="H2523">
        <v>-2012447154</v>
      </c>
      <c r="I2523">
        <v>16.5020666628</v>
      </c>
      <c r="J2523">
        <v>1</v>
      </c>
      <c r="K2523">
        <v>16.5020666628</v>
      </c>
      <c r="L2523">
        <v>8.200000000000002E-09</v>
      </c>
      <c r="M2523">
        <v>0</v>
      </c>
      <c r="N2523">
        <v>3011372240.00002</v>
      </c>
      <c r="O2523">
        <v>-1220745585.999999</v>
      </c>
      <c r="P2523">
        <v>1790626654.000021</v>
      </c>
    </row>
    <row r="2524" spans="1:16">
      <c r="A2524" s="2">
        <v>44689.5522044213</v>
      </c>
      <c r="B2524" t="s">
        <v>29</v>
      </c>
      <c r="C2524">
        <v>0</v>
      </c>
      <c r="D2524" t="s">
        <v>32</v>
      </c>
      <c r="E2524" t="s">
        <v>13</v>
      </c>
      <c r="F2524" t="s">
        <v>14</v>
      </c>
      <c r="G2524" t="s">
        <v>15</v>
      </c>
      <c r="H2524">
        <v>178128.32</v>
      </c>
      <c r="I2524">
        <v>-0.0014766837728</v>
      </c>
      <c r="J2524">
        <v>1</v>
      </c>
      <c r="K2524">
        <v>0.0014766837728</v>
      </c>
      <c r="L2524">
        <v>8.289999999999998E-09</v>
      </c>
      <c r="M2524">
        <v>0</v>
      </c>
      <c r="N2524">
        <v>3011550368.32002</v>
      </c>
      <c r="O2524">
        <v>-1220745585.999999</v>
      </c>
      <c r="P2524">
        <v>1790804782.320021</v>
      </c>
    </row>
    <row r="2525" spans="1:16">
      <c r="A2525" s="2">
        <v>44689.5522227662</v>
      </c>
      <c r="B2525" t="s">
        <v>29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178197.07</v>
      </c>
      <c r="I2525">
        <v>-0.001479035681</v>
      </c>
      <c r="J2525">
        <v>1</v>
      </c>
      <c r="K2525">
        <v>0.001479035681</v>
      </c>
      <c r="L2525">
        <v>8.3E-09</v>
      </c>
      <c r="M2525">
        <v>0</v>
      </c>
      <c r="N2525">
        <v>3011728565.39002</v>
      </c>
      <c r="O2525">
        <v>-1220745585.999999</v>
      </c>
      <c r="P2525">
        <v>1790982979.390021</v>
      </c>
    </row>
    <row r="2526" spans="1:16">
      <c r="A2526" s="2">
        <v>44689.55224324074</v>
      </c>
      <c r="B2526" t="s">
        <v>29</v>
      </c>
      <c r="C2526">
        <v>0</v>
      </c>
      <c r="D2526" t="s">
        <v>31</v>
      </c>
      <c r="E2526" t="s">
        <v>13</v>
      </c>
      <c r="F2526" t="s">
        <v>14</v>
      </c>
      <c r="G2526" t="s">
        <v>15</v>
      </c>
      <c r="H2526">
        <v>-173511.6</v>
      </c>
      <c r="I2526">
        <v>0.001428000468</v>
      </c>
      <c r="J2526">
        <v>1</v>
      </c>
      <c r="K2526">
        <v>0.001428000468</v>
      </c>
      <c r="L2526">
        <v>8.23E-09</v>
      </c>
      <c r="M2526">
        <v>0</v>
      </c>
      <c r="N2526">
        <v>3011555053.79002</v>
      </c>
      <c r="O2526">
        <v>-1220745585.999999</v>
      </c>
      <c r="P2526">
        <v>1790809467.790021</v>
      </c>
    </row>
    <row r="2527" spans="1:16">
      <c r="A2527" s="2">
        <v>44689.55225451389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-173444.96</v>
      </c>
      <c r="I2527">
        <v>0.0014274520208</v>
      </c>
      <c r="J2527">
        <v>1</v>
      </c>
      <c r="K2527">
        <v>0.0014274520208</v>
      </c>
      <c r="L2527">
        <v>8.23E-09</v>
      </c>
      <c r="M2527">
        <v>0</v>
      </c>
      <c r="N2527">
        <v>3011381608.83002</v>
      </c>
      <c r="O2527">
        <v>-1220745585.999999</v>
      </c>
      <c r="P2527">
        <v>1790636022.830021</v>
      </c>
    </row>
    <row r="2528" spans="1:16">
      <c r="A2528" s="2">
        <v>44689.55227739584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178198.92</v>
      </c>
      <c r="I2528">
        <v>-0.001479051036</v>
      </c>
      <c r="J2528">
        <v>1</v>
      </c>
      <c r="K2528">
        <v>0.001479051036</v>
      </c>
      <c r="L2528">
        <v>8.3E-09</v>
      </c>
      <c r="M2528">
        <v>0</v>
      </c>
      <c r="N2528">
        <v>3011559807.750021</v>
      </c>
      <c r="O2528">
        <v>-1220745585.999999</v>
      </c>
      <c r="P2528">
        <v>1790814221.750021</v>
      </c>
    </row>
    <row r="2529" spans="1:16">
      <c r="A2529" s="2">
        <v>44689.55229877315</v>
      </c>
      <c r="B2529" t="s">
        <v>29</v>
      </c>
      <c r="C2529">
        <v>0</v>
      </c>
      <c r="D2529" t="s">
        <v>31</v>
      </c>
      <c r="E2529" t="s">
        <v>13</v>
      </c>
      <c r="F2529" t="s">
        <v>14</v>
      </c>
      <c r="G2529" t="s">
        <v>15</v>
      </c>
      <c r="H2529">
        <v>-173446.8</v>
      </c>
      <c r="I2529">
        <v>0.001427467164</v>
      </c>
      <c r="J2529">
        <v>1</v>
      </c>
      <c r="K2529">
        <v>0.001427467164</v>
      </c>
      <c r="L2529">
        <v>8.23E-09</v>
      </c>
      <c r="M2529">
        <v>0</v>
      </c>
      <c r="N2529">
        <v>3011386360.95002</v>
      </c>
      <c r="O2529">
        <v>-1220745585.999999</v>
      </c>
      <c r="P2529">
        <v>1790640774.950021</v>
      </c>
    </row>
    <row r="2530" spans="1:16">
      <c r="A2530" s="2">
        <v>44689.55231708333</v>
      </c>
      <c r="B2530" t="s">
        <v>29</v>
      </c>
      <c r="C2530">
        <v>0</v>
      </c>
      <c r="D2530" t="s">
        <v>31</v>
      </c>
      <c r="E2530" t="s">
        <v>13</v>
      </c>
      <c r="F2530" t="s">
        <v>14</v>
      </c>
      <c r="G2530" t="s">
        <v>15</v>
      </c>
      <c r="H2530">
        <v>-173380.12</v>
      </c>
      <c r="I2530">
        <v>0.0014251845864</v>
      </c>
      <c r="J2530">
        <v>1</v>
      </c>
      <c r="K2530">
        <v>0.0014251845864</v>
      </c>
      <c r="L2530">
        <v>8.22E-09</v>
      </c>
      <c r="M2530">
        <v>0</v>
      </c>
      <c r="N2530">
        <v>3011212980.83002</v>
      </c>
      <c r="O2530">
        <v>-1220745585.999999</v>
      </c>
      <c r="P2530">
        <v>1790467394.830021</v>
      </c>
    </row>
    <row r="2531" spans="1:16">
      <c r="A2531" s="2">
        <v>44689.55232288194</v>
      </c>
      <c r="B2531" t="s">
        <v>29</v>
      </c>
      <c r="C2531">
        <v>0</v>
      </c>
      <c r="D2531" t="s">
        <v>32</v>
      </c>
      <c r="E2531" t="s">
        <v>13</v>
      </c>
      <c r="F2531" t="s">
        <v>14</v>
      </c>
      <c r="G2531" t="s">
        <v>15</v>
      </c>
      <c r="H2531">
        <v>178133.74</v>
      </c>
      <c r="I2531">
        <v>-0.0014767287046</v>
      </c>
      <c r="J2531">
        <v>1</v>
      </c>
      <c r="K2531">
        <v>0.0014767287046</v>
      </c>
      <c r="L2531">
        <v>8.29E-09</v>
      </c>
      <c r="M2531">
        <v>0</v>
      </c>
      <c r="N2531">
        <v>3011391114.57002</v>
      </c>
      <c r="O2531">
        <v>-1220745585.999999</v>
      </c>
      <c r="P2531">
        <v>1790645528.570021</v>
      </c>
    </row>
    <row r="2532" spans="1:16">
      <c r="A2532" s="2">
        <v>44689.55237061343</v>
      </c>
      <c r="B2532" t="s">
        <v>29</v>
      </c>
      <c r="C2532">
        <v>0</v>
      </c>
      <c r="D2532" t="s">
        <v>31</v>
      </c>
      <c r="E2532" t="s">
        <v>13</v>
      </c>
      <c r="F2532" t="s">
        <v>14</v>
      </c>
      <c r="G2532" t="s">
        <v>15</v>
      </c>
      <c r="H2532">
        <v>-1389595485.57</v>
      </c>
      <c r="I2532">
        <v>11.394682981674</v>
      </c>
      <c r="J2532">
        <v>1</v>
      </c>
      <c r="K2532">
        <v>11.394682981674</v>
      </c>
      <c r="L2532">
        <v>8.200000000000001E-09</v>
      </c>
      <c r="M2532">
        <v>0</v>
      </c>
      <c r="N2532">
        <v>1621795629.00002</v>
      </c>
      <c r="O2532">
        <v>-1220745585.999999</v>
      </c>
      <c r="P2532">
        <v>401050043.0000212</v>
      </c>
    </row>
    <row r="2533" spans="1:16">
      <c r="A2533" s="2">
        <v>44689.55238709491</v>
      </c>
      <c r="B2533" t="s">
        <v>29</v>
      </c>
      <c r="C2533">
        <v>0</v>
      </c>
      <c r="D2533" t="s">
        <v>31</v>
      </c>
      <c r="E2533" t="s">
        <v>13</v>
      </c>
      <c r="F2533" t="s">
        <v>14</v>
      </c>
      <c r="G2533" t="s">
        <v>15</v>
      </c>
      <c r="H2533">
        <v>-1564211021.1</v>
      </c>
      <c r="I2533">
        <v>12.82653037302</v>
      </c>
      <c r="J2533">
        <v>1</v>
      </c>
      <c r="K2533">
        <v>12.82653037302</v>
      </c>
      <c r="L2533">
        <v>8.200000000000001E-09</v>
      </c>
      <c r="M2533">
        <v>0</v>
      </c>
      <c r="N2533">
        <v>57584607.90002036</v>
      </c>
      <c r="O2533">
        <v>-1220745585.999999</v>
      </c>
      <c r="P2533">
        <v>-1163160978.099979</v>
      </c>
    </row>
    <row r="2534" spans="1:16">
      <c r="A2534" s="2">
        <v>44689.55240943287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-988440276.33</v>
      </c>
      <c r="I2534">
        <v>8.105210265906001</v>
      </c>
      <c r="J2534">
        <v>1</v>
      </c>
      <c r="K2534">
        <v>8.105210265906001</v>
      </c>
      <c r="L2534">
        <v>8.200000000000001E-09</v>
      </c>
      <c r="M2534">
        <v>0</v>
      </c>
      <c r="N2534">
        <v>-930855668.4299797</v>
      </c>
      <c r="O2534">
        <v>-1220745585.999999</v>
      </c>
      <c r="P2534">
        <v>-2151601254.429979</v>
      </c>
    </row>
    <row r="2535" spans="1:16">
      <c r="A2535" s="2">
        <v>44689.55246935185</v>
      </c>
      <c r="B2535" t="s">
        <v>30</v>
      </c>
      <c r="C2535">
        <v>0</v>
      </c>
      <c r="D2535" t="s">
        <v>32</v>
      </c>
      <c r="E2535" t="s">
        <v>13</v>
      </c>
      <c r="F2535" t="s">
        <v>14</v>
      </c>
      <c r="G2535" t="s">
        <v>15</v>
      </c>
      <c r="H2535">
        <v>1807185472</v>
      </c>
      <c r="I2535">
        <v>-14.9996394176</v>
      </c>
      <c r="J2535">
        <v>1</v>
      </c>
      <c r="K2535">
        <v>14.9996394176</v>
      </c>
      <c r="L2535">
        <v>8.3E-09</v>
      </c>
      <c r="M2535">
        <v>0</v>
      </c>
      <c r="N2535">
        <v>-930855668.4299797</v>
      </c>
      <c r="O2535">
        <v>586439886.000001</v>
      </c>
      <c r="P2535">
        <v>-344415782.4299787</v>
      </c>
    </row>
    <row r="2536" spans="1:16">
      <c r="A2536" s="2">
        <v>44689.55246940973</v>
      </c>
      <c r="B2536" t="s">
        <v>29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178135.57</v>
      </c>
      <c r="I2536">
        <v>-0.0014767438753</v>
      </c>
      <c r="J2536">
        <v>1</v>
      </c>
      <c r="K2536">
        <v>0.0014767438753</v>
      </c>
      <c r="L2536">
        <v>8.29E-09</v>
      </c>
      <c r="M2536">
        <v>0</v>
      </c>
      <c r="N2536">
        <v>-930677532.8599796</v>
      </c>
      <c r="O2536">
        <v>586439886.000001</v>
      </c>
      <c r="P2536">
        <v>-344237646.8599787</v>
      </c>
    </row>
    <row r="2537" spans="1:16">
      <c r="A2537" s="2">
        <v>44689.55248150463</v>
      </c>
      <c r="B2537" t="s">
        <v>29</v>
      </c>
      <c r="C2537">
        <v>0</v>
      </c>
      <c r="D2537" t="s">
        <v>31</v>
      </c>
      <c r="E2537" t="s">
        <v>13</v>
      </c>
      <c r="F2537" t="s">
        <v>14</v>
      </c>
      <c r="G2537" t="s">
        <v>15</v>
      </c>
      <c r="H2537">
        <v>-173450.48</v>
      </c>
      <c r="I2537">
        <v>0.0014274974504</v>
      </c>
      <c r="J2537">
        <v>1</v>
      </c>
      <c r="K2537">
        <v>0.0014274974504</v>
      </c>
      <c r="L2537">
        <v>8.23E-09</v>
      </c>
      <c r="M2537">
        <v>0</v>
      </c>
      <c r="N2537">
        <v>-930850983.3399796</v>
      </c>
      <c r="O2537">
        <v>586439886.000001</v>
      </c>
      <c r="P2537">
        <v>-344411097.3399787</v>
      </c>
    </row>
    <row r="2538" spans="1:16">
      <c r="A2538" s="2">
        <v>44689.55249625</v>
      </c>
      <c r="B2538" t="s">
        <v>29</v>
      </c>
      <c r="C2538">
        <v>0</v>
      </c>
      <c r="D2538" t="s">
        <v>31</v>
      </c>
      <c r="E2538" t="s">
        <v>13</v>
      </c>
      <c r="F2538" t="s">
        <v>14</v>
      </c>
      <c r="G2538" t="s">
        <v>15</v>
      </c>
      <c r="H2538">
        <v>-173383.76</v>
      </c>
      <c r="I2538">
        <v>0.0014252145072</v>
      </c>
      <c r="J2538">
        <v>1</v>
      </c>
      <c r="K2538">
        <v>0.0014252145072</v>
      </c>
      <c r="L2538">
        <v>8.22E-09</v>
      </c>
      <c r="M2538">
        <v>0</v>
      </c>
      <c r="N2538">
        <v>-931024367.0999796</v>
      </c>
      <c r="O2538">
        <v>586439886.000001</v>
      </c>
      <c r="P2538">
        <v>-344584481.0999787</v>
      </c>
    </row>
    <row r="2539" spans="1:16">
      <c r="A2539" s="2">
        <v>44689.55250765046</v>
      </c>
      <c r="B2539" t="s">
        <v>29</v>
      </c>
      <c r="C2539">
        <v>0</v>
      </c>
      <c r="D2539" t="s">
        <v>31</v>
      </c>
      <c r="E2539" t="s">
        <v>13</v>
      </c>
      <c r="F2539" t="s">
        <v>14</v>
      </c>
      <c r="G2539" t="s">
        <v>15</v>
      </c>
      <c r="H2539">
        <v>-173317.19</v>
      </c>
      <c r="I2539">
        <v>0.0014246673018</v>
      </c>
      <c r="J2539">
        <v>1</v>
      </c>
      <c r="K2539">
        <v>0.0014246673018</v>
      </c>
      <c r="L2539">
        <v>8.22E-09</v>
      </c>
      <c r="M2539">
        <v>0</v>
      </c>
      <c r="N2539">
        <v>-931197684.2899797</v>
      </c>
      <c r="O2539">
        <v>586439886.000001</v>
      </c>
      <c r="P2539">
        <v>-344757798.2899787</v>
      </c>
    </row>
    <row r="2540" spans="1:16">
      <c r="A2540" s="2">
        <v>44689.5525271875</v>
      </c>
      <c r="B2540" t="s">
        <v>29</v>
      </c>
      <c r="C2540">
        <v>0</v>
      </c>
      <c r="D2540" t="s">
        <v>32</v>
      </c>
      <c r="E2540" t="s">
        <v>13</v>
      </c>
      <c r="F2540" t="s">
        <v>14</v>
      </c>
      <c r="G2540" t="s">
        <v>15</v>
      </c>
      <c r="H2540">
        <v>1604689232.19</v>
      </c>
      <c r="I2540">
        <v>-13.318920627177</v>
      </c>
      <c r="J2540">
        <v>1</v>
      </c>
      <c r="K2540">
        <v>13.318920627177</v>
      </c>
      <c r="L2540">
        <v>8.3E-09</v>
      </c>
      <c r="M2540">
        <v>0</v>
      </c>
      <c r="N2540">
        <v>673491547.9000204</v>
      </c>
      <c r="O2540">
        <v>586439886.000001</v>
      </c>
      <c r="P2540">
        <v>1259931433.900021</v>
      </c>
    </row>
    <row r="2541" spans="1:16">
      <c r="A2541" s="2">
        <v>44689.5525271875</v>
      </c>
      <c r="B2541" t="s">
        <v>29</v>
      </c>
      <c r="C2541">
        <v>0</v>
      </c>
      <c r="D2541" t="s">
        <v>32</v>
      </c>
      <c r="E2541" t="s">
        <v>13</v>
      </c>
      <c r="F2541" t="s">
        <v>14</v>
      </c>
      <c r="G2541" t="s">
        <v>15</v>
      </c>
      <c r="H2541">
        <v>178003.36</v>
      </c>
      <c r="I2541">
        <v>-0.0014738678208</v>
      </c>
      <c r="J2541">
        <v>1</v>
      </c>
      <c r="K2541">
        <v>0.0014738678208</v>
      </c>
      <c r="L2541">
        <v>8.28E-09</v>
      </c>
      <c r="M2541">
        <v>0</v>
      </c>
      <c r="N2541">
        <v>673669551.2600204</v>
      </c>
      <c r="O2541">
        <v>586439886.000001</v>
      </c>
      <c r="P2541">
        <v>1260109437.260021</v>
      </c>
    </row>
    <row r="2542" spans="1:16">
      <c r="A2542" s="2">
        <v>44689.55253479167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1488301783.85</v>
      </c>
      <c r="I2542">
        <v>-12.352904805955</v>
      </c>
      <c r="J2542">
        <v>1</v>
      </c>
      <c r="K2542">
        <v>12.352904805955</v>
      </c>
      <c r="L2542">
        <v>8.3E-09</v>
      </c>
      <c r="M2542">
        <v>0</v>
      </c>
      <c r="N2542">
        <v>2161971335.11002</v>
      </c>
      <c r="O2542">
        <v>586439886.000001</v>
      </c>
      <c r="P2542">
        <v>2748411221.110021</v>
      </c>
    </row>
    <row r="2543" spans="1:16">
      <c r="A2543" s="2">
        <v>44689.55254607639</v>
      </c>
      <c r="B2543" t="s">
        <v>30</v>
      </c>
      <c r="C2543">
        <v>0</v>
      </c>
      <c r="D2543" t="s">
        <v>31</v>
      </c>
      <c r="E2543" t="s">
        <v>13</v>
      </c>
      <c r="F2543" t="s">
        <v>14</v>
      </c>
      <c r="G2543" t="s">
        <v>15</v>
      </c>
      <c r="H2543">
        <v>-2104386727</v>
      </c>
      <c r="I2543">
        <v>17.2559711614</v>
      </c>
      <c r="J2543">
        <v>1</v>
      </c>
      <c r="K2543">
        <v>17.2559711614</v>
      </c>
      <c r="L2543">
        <v>8.199999999999999E-09</v>
      </c>
      <c r="M2543">
        <v>0</v>
      </c>
      <c r="N2543">
        <v>2161971335.11002</v>
      </c>
      <c r="O2543">
        <v>-1517946840.999999</v>
      </c>
      <c r="P2543">
        <v>644024494.1100211</v>
      </c>
    </row>
    <row r="2544" spans="1:16">
      <c r="A2544" s="2">
        <v>44689.55255144676</v>
      </c>
      <c r="B2544" t="s">
        <v>29</v>
      </c>
      <c r="C2544">
        <v>0</v>
      </c>
      <c r="D2544" t="s">
        <v>32</v>
      </c>
      <c r="E2544" t="s">
        <v>13</v>
      </c>
      <c r="F2544" t="s">
        <v>14</v>
      </c>
      <c r="G2544" t="s">
        <v>15</v>
      </c>
      <c r="H2544">
        <v>849255766.96</v>
      </c>
      <c r="I2544">
        <v>-7.048822865768</v>
      </c>
      <c r="J2544">
        <v>1</v>
      </c>
      <c r="K2544">
        <v>7.048822865768</v>
      </c>
      <c r="L2544">
        <v>8.3E-09</v>
      </c>
      <c r="M2544">
        <v>0</v>
      </c>
      <c r="N2544">
        <v>3011227102.07002</v>
      </c>
      <c r="O2544">
        <v>-1517946840.999999</v>
      </c>
      <c r="P2544">
        <v>1493280261.070021</v>
      </c>
    </row>
    <row r="2545" spans="1:16">
      <c r="A2545" s="2">
        <v>44689.55257835648</v>
      </c>
      <c r="B2545" t="s">
        <v>29</v>
      </c>
      <c r="C2545">
        <v>0</v>
      </c>
      <c r="D2545" t="s">
        <v>31</v>
      </c>
      <c r="E2545" t="s">
        <v>13</v>
      </c>
      <c r="F2545" t="s">
        <v>14</v>
      </c>
      <c r="G2545" t="s">
        <v>15</v>
      </c>
      <c r="H2545">
        <v>-173250.61</v>
      </c>
      <c r="I2545">
        <v>0.0014223875081</v>
      </c>
      <c r="J2545">
        <v>1</v>
      </c>
      <c r="K2545">
        <v>0.0014223875081</v>
      </c>
      <c r="L2545">
        <v>8.21E-09</v>
      </c>
      <c r="M2545">
        <v>0</v>
      </c>
      <c r="N2545">
        <v>3011053851.46002</v>
      </c>
      <c r="O2545">
        <v>-1517946840.999999</v>
      </c>
      <c r="P2545">
        <v>1493107010.460021</v>
      </c>
    </row>
    <row r="2546" spans="1:16">
      <c r="A2546" s="2">
        <v>44689.55260150463</v>
      </c>
      <c r="B2546" t="s">
        <v>29</v>
      </c>
      <c r="C2546">
        <v>0</v>
      </c>
      <c r="D2546" t="s">
        <v>32</v>
      </c>
      <c r="E2546" t="s">
        <v>13</v>
      </c>
      <c r="F2546" t="s">
        <v>14</v>
      </c>
      <c r="G2546" t="s">
        <v>15</v>
      </c>
      <c r="H2546">
        <v>178005.2</v>
      </c>
      <c r="I2546">
        <v>-0.001473883056</v>
      </c>
      <c r="J2546">
        <v>1</v>
      </c>
      <c r="K2546">
        <v>0.001473883056</v>
      </c>
      <c r="L2546">
        <v>8.28E-09</v>
      </c>
      <c r="M2546">
        <v>0</v>
      </c>
      <c r="N2546">
        <v>3011231856.66002</v>
      </c>
      <c r="O2546">
        <v>-1517946840.999999</v>
      </c>
      <c r="P2546">
        <v>1493285015.660021</v>
      </c>
    </row>
    <row r="2547" spans="1:16">
      <c r="A2547" s="2">
        <v>44689.55261204861</v>
      </c>
      <c r="B2547" t="s">
        <v>29</v>
      </c>
      <c r="C2547">
        <v>0</v>
      </c>
      <c r="D2547" t="s">
        <v>32</v>
      </c>
      <c r="E2547" t="s">
        <v>13</v>
      </c>
      <c r="F2547" t="s">
        <v>14</v>
      </c>
      <c r="G2547" t="s">
        <v>15</v>
      </c>
      <c r="H2547">
        <v>178073.96</v>
      </c>
      <c r="I2547">
        <v>-0.0014762331284</v>
      </c>
      <c r="J2547">
        <v>1</v>
      </c>
      <c r="K2547">
        <v>0.0014762331284</v>
      </c>
      <c r="L2547">
        <v>8.29E-09</v>
      </c>
      <c r="M2547">
        <v>0</v>
      </c>
      <c r="N2547">
        <v>3011409930.62002</v>
      </c>
      <c r="O2547">
        <v>-1517946840.999999</v>
      </c>
      <c r="P2547">
        <v>1493463089.620021</v>
      </c>
    </row>
    <row r="2548" spans="1:16">
      <c r="A2548" s="2">
        <v>44689.55262491898</v>
      </c>
      <c r="B2548" t="s">
        <v>29</v>
      </c>
      <c r="C2548">
        <v>0</v>
      </c>
      <c r="D2548" t="s">
        <v>31</v>
      </c>
      <c r="E2548" t="s">
        <v>13</v>
      </c>
      <c r="F2548" t="s">
        <v>14</v>
      </c>
      <c r="G2548" t="s">
        <v>15</v>
      </c>
      <c r="H2548">
        <v>-173389.3</v>
      </c>
      <c r="I2548">
        <v>0.001425260046</v>
      </c>
      <c r="J2548">
        <v>1</v>
      </c>
      <c r="K2548">
        <v>0.001425260046</v>
      </c>
      <c r="L2548">
        <v>8.22E-09</v>
      </c>
      <c r="M2548">
        <v>0</v>
      </c>
      <c r="N2548">
        <v>3011236541.32002</v>
      </c>
      <c r="O2548">
        <v>-1517946840.999999</v>
      </c>
      <c r="P2548">
        <v>1493289700.320021</v>
      </c>
    </row>
    <row r="2549" spans="1:16">
      <c r="A2549" s="2">
        <v>44689.55263840278</v>
      </c>
      <c r="B2549" t="s">
        <v>29</v>
      </c>
      <c r="C2549">
        <v>0</v>
      </c>
      <c r="D2549" t="s">
        <v>31</v>
      </c>
      <c r="E2549" t="s">
        <v>13</v>
      </c>
      <c r="F2549" t="s">
        <v>14</v>
      </c>
      <c r="G2549" t="s">
        <v>15</v>
      </c>
      <c r="H2549">
        <v>-1519722954.02</v>
      </c>
      <c r="I2549">
        <v>12.461728222964</v>
      </c>
      <c r="J2549">
        <v>1</v>
      </c>
      <c r="K2549">
        <v>12.461728222964</v>
      </c>
      <c r="L2549">
        <v>8.200000000000001E-09</v>
      </c>
      <c r="M2549">
        <v>0</v>
      </c>
      <c r="N2549">
        <v>1491513587.30002</v>
      </c>
      <c r="O2549">
        <v>-1517946840.999999</v>
      </c>
      <c r="P2549">
        <v>-26433253.69997931</v>
      </c>
    </row>
    <row r="2550" spans="1:16">
      <c r="A2550" s="2">
        <v>44689.55264528935</v>
      </c>
      <c r="B2550" t="s">
        <v>29</v>
      </c>
      <c r="C2550">
        <v>0</v>
      </c>
      <c r="D2550" t="s">
        <v>32</v>
      </c>
      <c r="E2550" t="s">
        <v>13</v>
      </c>
      <c r="F2550" t="s">
        <v>14</v>
      </c>
      <c r="G2550" t="s">
        <v>15</v>
      </c>
      <c r="H2550">
        <v>178142.86</v>
      </c>
      <c r="I2550">
        <v>-0.0014768043094</v>
      </c>
      <c r="J2550">
        <v>1</v>
      </c>
      <c r="K2550">
        <v>0.0014768043094</v>
      </c>
      <c r="L2550">
        <v>8.29E-09</v>
      </c>
      <c r="M2550">
        <v>0</v>
      </c>
      <c r="N2550">
        <v>1491691730.16002</v>
      </c>
      <c r="O2550">
        <v>-1517946840.999999</v>
      </c>
      <c r="P2550">
        <v>-26255110.83997941</v>
      </c>
    </row>
    <row r="2551" spans="1:16">
      <c r="A2551" s="2">
        <v>44689.55266405093</v>
      </c>
      <c r="B2551" t="s">
        <v>29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-1541041498.7</v>
      </c>
      <c r="I2551">
        <v>12.63654028934</v>
      </c>
      <c r="J2551">
        <v>1</v>
      </c>
      <c r="K2551">
        <v>12.63654028934</v>
      </c>
      <c r="L2551">
        <v>8.199999999999999E-09</v>
      </c>
      <c r="M2551">
        <v>0</v>
      </c>
      <c r="N2551">
        <v>-49349768.53998041</v>
      </c>
      <c r="O2551">
        <v>-1517946840.999999</v>
      </c>
      <c r="P2551">
        <v>-1567296609.539979</v>
      </c>
    </row>
    <row r="2552" spans="1:16">
      <c r="A2552" s="2">
        <v>44689.55269417824</v>
      </c>
      <c r="B2552" t="s">
        <v>29</v>
      </c>
      <c r="C2552">
        <v>0</v>
      </c>
      <c r="D2552" t="s">
        <v>31</v>
      </c>
      <c r="E2552" t="s">
        <v>13</v>
      </c>
      <c r="F2552" t="s">
        <v>14</v>
      </c>
      <c r="G2552" t="s">
        <v>15</v>
      </c>
      <c r="H2552">
        <v>-898554905.74</v>
      </c>
      <c r="I2552">
        <v>7.368150227068</v>
      </c>
      <c r="J2552">
        <v>1</v>
      </c>
      <c r="K2552">
        <v>7.368150227068</v>
      </c>
      <c r="L2552">
        <v>8.200000000000001E-09</v>
      </c>
      <c r="M2552">
        <v>0</v>
      </c>
      <c r="N2552">
        <v>-947904674.2799804</v>
      </c>
      <c r="O2552">
        <v>-1517946840.999999</v>
      </c>
      <c r="P2552">
        <v>-2465851515.27998</v>
      </c>
    </row>
    <row r="2553" spans="1:16">
      <c r="A2553" s="2">
        <v>44689.55274417824</v>
      </c>
      <c r="B2553" t="s">
        <v>30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2211321103</v>
      </c>
      <c r="I2553">
        <v>-18.3539651549</v>
      </c>
      <c r="J2553">
        <v>1</v>
      </c>
      <c r="K2553">
        <v>18.3539651549</v>
      </c>
      <c r="L2553">
        <v>8.3E-09</v>
      </c>
      <c r="M2553">
        <v>0</v>
      </c>
      <c r="N2553">
        <v>-947904674.2799804</v>
      </c>
      <c r="O2553">
        <v>693374262.000001</v>
      </c>
      <c r="P2553">
        <v>-254530412.2799795</v>
      </c>
    </row>
    <row r="2554" spans="1:16">
      <c r="A2554" s="2">
        <v>44689.55278592592</v>
      </c>
      <c r="B2554" t="s">
        <v>29</v>
      </c>
      <c r="C2554">
        <v>0</v>
      </c>
      <c r="D2554" t="s">
        <v>32</v>
      </c>
      <c r="E2554" t="s">
        <v>13</v>
      </c>
      <c r="F2554" t="s">
        <v>14</v>
      </c>
      <c r="G2554" t="s">
        <v>15</v>
      </c>
      <c r="H2554">
        <v>1702992436.91</v>
      </c>
      <c r="I2554">
        <v>-14.134837226353</v>
      </c>
      <c r="J2554">
        <v>1</v>
      </c>
      <c r="K2554">
        <v>14.134837226353</v>
      </c>
      <c r="L2554">
        <v>8.3E-09</v>
      </c>
      <c r="M2554">
        <v>0</v>
      </c>
      <c r="N2554">
        <v>755087762.6300197</v>
      </c>
      <c r="O2554">
        <v>693374262.000001</v>
      </c>
      <c r="P2554">
        <v>1448462024.630021</v>
      </c>
    </row>
    <row r="2555" spans="1:16">
      <c r="A2555" s="2">
        <v>44689.55286655093</v>
      </c>
      <c r="B2555" t="s">
        <v>29</v>
      </c>
      <c r="C2555">
        <v>0</v>
      </c>
      <c r="D2555" t="s">
        <v>31</v>
      </c>
      <c r="E2555" t="s">
        <v>13</v>
      </c>
      <c r="F2555" t="s">
        <v>14</v>
      </c>
      <c r="G2555" t="s">
        <v>15</v>
      </c>
      <c r="H2555">
        <v>-173391.13</v>
      </c>
      <c r="I2555">
        <v>0.0014252750886</v>
      </c>
      <c r="J2555">
        <v>1</v>
      </c>
      <c r="K2555">
        <v>0.0014252750886</v>
      </c>
      <c r="L2555">
        <v>8.22E-09</v>
      </c>
      <c r="M2555">
        <v>0</v>
      </c>
      <c r="N2555">
        <v>754914371.5000197</v>
      </c>
      <c r="O2555">
        <v>693374262.000001</v>
      </c>
      <c r="P2555">
        <v>1448288633.500021</v>
      </c>
    </row>
    <row r="2556" spans="1:16">
      <c r="A2556" s="2">
        <v>44689.5528828125</v>
      </c>
      <c r="B2556" t="s">
        <v>29</v>
      </c>
      <c r="C2556">
        <v>0</v>
      </c>
      <c r="D2556" t="s">
        <v>31</v>
      </c>
      <c r="E2556" t="s">
        <v>13</v>
      </c>
      <c r="F2556" t="s">
        <v>14</v>
      </c>
      <c r="G2556" t="s">
        <v>15</v>
      </c>
      <c r="H2556">
        <v>-173324.46</v>
      </c>
      <c r="I2556">
        <v>0.0014247270612</v>
      </c>
      <c r="J2556">
        <v>1</v>
      </c>
      <c r="K2556">
        <v>0.0014247270612</v>
      </c>
      <c r="L2556">
        <v>8.22E-09</v>
      </c>
      <c r="M2556">
        <v>0</v>
      </c>
      <c r="N2556">
        <v>754741047.0400196</v>
      </c>
      <c r="O2556">
        <v>693374262.000001</v>
      </c>
      <c r="P2556">
        <v>1448115309.04002</v>
      </c>
    </row>
    <row r="2557" spans="1:16">
      <c r="A2557" s="2">
        <v>44689.55290237268</v>
      </c>
      <c r="B2557" t="s">
        <v>29</v>
      </c>
      <c r="C2557">
        <v>0</v>
      </c>
      <c r="D2557" t="s">
        <v>32</v>
      </c>
      <c r="E2557" t="s">
        <v>13</v>
      </c>
      <c r="F2557" t="s">
        <v>14</v>
      </c>
      <c r="G2557" t="s">
        <v>15</v>
      </c>
      <c r="H2557">
        <v>178010.68</v>
      </c>
      <c r="I2557">
        <v>-0.0014757085372</v>
      </c>
      <c r="J2557">
        <v>1</v>
      </c>
      <c r="K2557">
        <v>0.0014757085372</v>
      </c>
      <c r="L2557">
        <v>8.29E-09</v>
      </c>
      <c r="M2557">
        <v>0</v>
      </c>
      <c r="N2557">
        <v>754919057.7200196</v>
      </c>
      <c r="O2557">
        <v>693374262.000001</v>
      </c>
      <c r="P2557">
        <v>1448293319.720021</v>
      </c>
    </row>
    <row r="2558" spans="1:16">
      <c r="A2558" s="2">
        <v>44689.55290868055</v>
      </c>
      <c r="B2558" t="s">
        <v>29</v>
      </c>
      <c r="C2558">
        <v>0</v>
      </c>
      <c r="D2558" t="s">
        <v>32</v>
      </c>
      <c r="E2558" t="s">
        <v>13</v>
      </c>
      <c r="F2558" t="s">
        <v>14</v>
      </c>
      <c r="G2558" t="s">
        <v>15</v>
      </c>
      <c r="H2558">
        <v>1630581740.8</v>
      </c>
      <c r="I2558">
        <v>-13.53382844864</v>
      </c>
      <c r="J2558">
        <v>1</v>
      </c>
      <c r="K2558">
        <v>13.53382844864</v>
      </c>
      <c r="L2558">
        <v>8.3E-09</v>
      </c>
      <c r="M2558">
        <v>0</v>
      </c>
      <c r="N2558">
        <v>2385500798.52002</v>
      </c>
      <c r="O2558">
        <v>693374262.000001</v>
      </c>
      <c r="P2558">
        <v>3078875060.52002</v>
      </c>
    </row>
    <row r="2559" spans="1:16">
      <c r="A2559" s="2">
        <v>44689.55291934028</v>
      </c>
      <c r="B2559" t="s">
        <v>30</v>
      </c>
      <c r="C2559">
        <v>0</v>
      </c>
      <c r="D2559" t="s">
        <v>31</v>
      </c>
      <c r="E2559" t="s">
        <v>13</v>
      </c>
      <c r="F2559" t="s">
        <v>14</v>
      </c>
      <c r="G2559" t="s">
        <v>15</v>
      </c>
      <c r="H2559">
        <v>-2434850567</v>
      </c>
      <c r="I2559">
        <v>19.9657746494</v>
      </c>
      <c r="J2559">
        <v>1</v>
      </c>
      <c r="K2559">
        <v>19.9657746494</v>
      </c>
      <c r="L2559">
        <v>8.200000000000001E-09</v>
      </c>
      <c r="M2559">
        <v>0</v>
      </c>
      <c r="N2559">
        <v>2385500798.52002</v>
      </c>
      <c r="O2559">
        <v>-1741476304.999999</v>
      </c>
      <c r="P2559">
        <v>644024493.5200205</v>
      </c>
    </row>
    <row r="2560" spans="1:16">
      <c r="A2560" s="2">
        <v>44689.55292181713</v>
      </c>
      <c r="B2560" t="s">
        <v>29</v>
      </c>
      <c r="C2560">
        <v>0</v>
      </c>
      <c r="D2560" t="s">
        <v>31</v>
      </c>
      <c r="E2560" t="s">
        <v>13</v>
      </c>
      <c r="F2560" t="s">
        <v>14</v>
      </c>
      <c r="G2560" t="s">
        <v>15</v>
      </c>
      <c r="H2560">
        <v>-173326.28</v>
      </c>
      <c r="I2560">
        <v>0.0014247420216</v>
      </c>
      <c r="J2560">
        <v>1</v>
      </c>
      <c r="K2560">
        <v>0.0014247420216</v>
      </c>
      <c r="L2560">
        <v>8.22E-09</v>
      </c>
      <c r="M2560">
        <v>0</v>
      </c>
      <c r="N2560">
        <v>2385327472.240019</v>
      </c>
      <c r="O2560">
        <v>-1741476304.999999</v>
      </c>
      <c r="P2560">
        <v>643851167.2400203</v>
      </c>
    </row>
    <row r="2561" spans="1:16">
      <c r="A2561" s="2">
        <v>44689.55293150463</v>
      </c>
      <c r="B2561" t="s">
        <v>29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178012.54</v>
      </c>
      <c r="I2561">
        <v>-0.0014757239566</v>
      </c>
      <c r="J2561">
        <v>1</v>
      </c>
      <c r="K2561">
        <v>0.0014757239566</v>
      </c>
      <c r="L2561">
        <v>8.289999999999998E-09</v>
      </c>
      <c r="M2561">
        <v>0</v>
      </c>
      <c r="N2561">
        <v>2385505484.780019</v>
      </c>
      <c r="O2561">
        <v>-1741476304.999999</v>
      </c>
      <c r="P2561">
        <v>644029179.7800202</v>
      </c>
    </row>
    <row r="2562" spans="1:16">
      <c r="A2562" s="2">
        <v>44689.55294116898</v>
      </c>
      <c r="B2562" t="s">
        <v>29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625745180.75</v>
      </c>
      <c r="I2562">
        <v>-5.193685000225</v>
      </c>
      <c r="J2562">
        <v>1</v>
      </c>
      <c r="K2562">
        <v>5.193685000225</v>
      </c>
      <c r="L2562">
        <v>8.3E-09</v>
      </c>
      <c r="M2562">
        <v>0</v>
      </c>
      <c r="N2562">
        <v>3011250665.530019</v>
      </c>
      <c r="O2562">
        <v>-1741476304.999999</v>
      </c>
      <c r="P2562">
        <v>1269774360.53002</v>
      </c>
    </row>
    <row r="2563" spans="1:16">
      <c r="A2563" s="2">
        <v>44689.55297568287</v>
      </c>
      <c r="B2563" t="s">
        <v>29</v>
      </c>
      <c r="C2563">
        <v>0</v>
      </c>
      <c r="D2563" t="s">
        <v>31</v>
      </c>
      <c r="E2563" t="s">
        <v>13</v>
      </c>
      <c r="F2563" t="s">
        <v>14</v>
      </c>
      <c r="G2563" t="s">
        <v>15</v>
      </c>
      <c r="H2563">
        <v>-173259.58</v>
      </c>
      <c r="I2563">
        <v>0.0014224611518</v>
      </c>
      <c r="J2563">
        <v>1</v>
      </c>
      <c r="K2563">
        <v>0.0014224611518</v>
      </c>
      <c r="L2563">
        <v>8.21E-09</v>
      </c>
      <c r="M2563">
        <v>0</v>
      </c>
      <c r="N2563">
        <v>3011077405.950019</v>
      </c>
      <c r="O2563">
        <v>-1741476304.999999</v>
      </c>
      <c r="P2563">
        <v>1269601100.95002</v>
      </c>
    </row>
    <row r="2564" spans="1:16">
      <c r="A2564" s="2">
        <v>44689.55306070602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-1547401898.16</v>
      </c>
      <c r="I2564">
        <v>12.688695564912</v>
      </c>
      <c r="J2564">
        <v>1</v>
      </c>
      <c r="K2564">
        <v>12.688695564912</v>
      </c>
      <c r="L2564">
        <v>8.200000000000001E-09</v>
      </c>
      <c r="M2564">
        <v>0</v>
      </c>
      <c r="N2564">
        <v>1463675507.790019</v>
      </c>
      <c r="O2564">
        <v>-1741476304.999999</v>
      </c>
      <c r="P2564">
        <v>-277800797.2099798</v>
      </c>
    </row>
    <row r="2565" spans="1:16">
      <c r="A2565" s="2">
        <v>44689.55307836806</v>
      </c>
      <c r="B2565" t="s">
        <v>29</v>
      </c>
      <c r="C2565">
        <v>0</v>
      </c>
      <c r="D2565" t="s">
        <v>31</v>
      </c>
      <c r="E2565" t="s">
        <v>13</v>
      </c>
      <c r="F2565" t="s">
        <v>14</v>
      </c>
      <c r="G2565" t="s">
        <v>15</v>
      </c>
      <c r="H2565">
        <v>-2429063971.24</v>
      </c>
      <c r="I2565">
        <v>19.918324564168</v>
      </c>
      <c r="J2565">
        <v>1</v>
      </c>
      <c r="K2565">
        <v>19.918324564168</v>
      </c>
      <c r="L2565">
        <v>8.200000000000001E-09</v>
      </c>
      <c r="M2565">
        <v>0</v>
      </c>
      <c r="N2565">
        <v>-965388463.4499805</v>
      </c>
      <c r="O2565">
        <v>-1741476304.999999</v>
      </c>
      <c r="P2565">
        <v>-2706864768.44998</v>
      </c>
    </row>
    <row r="2566" spans="1:16">
      <c r="A2566" s="2">
        <v>44689.55314789352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178014.38</v>
      </c>
      <c r="I2566">
        <v>-0.0014757392102</v>
      </c>
      <c r="J2566">
        <v>1</v>
      </c>
      <c r="K2566">
        <v>0.0014757392102</v>
      </c>
      <c r="L2566">
        <v>8.29E-09</v>
      </c>
      <c r="M2566">
        <v>0</v>
      </c>
      <c r="N2566">
        <v>-965210449.0699805</v>
      </c>
      <c r="O2566">
        <v>-1741476304.999999</v>
      </c>
      <c r="P2566">
        <v>-2706686754.06998</v>
      </c>
    </row>
    <row r="2567" spans="1:16">
      <c r="A2567" s="2">
        <v>44689.5531583912</v>
      </c>
      <c r="B2567" t="s">
        <v>30</v>
      </c>
      <c r="C2567">
        <v>0</v>
      </c>
      <c r="D2567" t="s">
        <v>32</v>
      </c>
      <c r="E2567" t="s">
        <v>13</v>
      </c>
      <c r="F2567" t="s">
        <v>14</v>
      </c>
      <c r="G2567" t="s">
        <v>15</v>
      </c>
      <c r="H2567">
        <v>3350889261</v>
      </c>
      <c r="I2567">
        <v>-27.8123808663</v>
      </c>
      <c r="J2567">
        <v>1</v>
      </c>
      <c r="K2567">
        <v>27.8123808663</v>
      </c>
      <c r="L2567">
        <v>8.3E-09</v>
      </c>
      <c r="M2567">
        <v>0</v>
      </c>
      <c r="N2567">
        <v>-965210449.0699805</v>
      </c>
      <c r="O2567">
        <v>1609412956.000001</v>
      </c>
      <c r="P2567">
        <v>644202506.9300205</v>
      </c>
    </row>
    <row r="2568" spans="1:16">
      <c r="A2568" s="2">
        <v>44689.55316454861</v>
      </c>
      <c r="B2568" t="s">
        <v>29</v>
      </c>
      <c r="C2568">
        <v>0</v>
      </c>
      <c r="D2568" t="s">
        <v>32</v>
      </c>
      <c r="E2568" t="s">
        <v>13</v>
      </c>
      <c r="F2568" t="s">
        <v>14</v>
      </c>
      <c r="G2568" t="s">
        <v>15</v>
      </c>
      <c r="H2568">
        <v>178083.17</v>
      </c>
      <c r="I2568">
        <v>-0.0014763094793</v>
      </c>
      <c r="J2568">
        <v>1</v>
      </c>
      <c r="K2568">
        <v>0.0014763094793</v>
      </c>
      <c r="L2568">
        <v>8.289999999999998E-09</v>
      </c>
      <c r="M2568">
        <v>0</v>
      </c>
      <c r="N2568">
        <v>-965032365.8999805</v>
      </c>
      <c r="O2568">
        <v>1609412956.000001</v>
      </c>
      <c r="P2568">
        <v>644380590.1000204</v>
      </c>
    </row>
    <row r="2569" spans="1:16">
      <c r="A2569" s="2">
        <v>44689.55316949074</v>
      </c>
      <c r="B2569" t="s">
        <v>29</v>
      </c>
      <c r="C2569">
        <v>0</v>
      </c>
      <c r="D2569" t="s">
        <v>31</v>
      </c>
      <c r="E2569" t="s">
        <v>13</v>
      </c>
      <c r="F2569" t="s">
        <v>14</v>
      </c>
      <c r="G2569" t="s">
        <v>15</v>
      </c>
      <c r="H2569">
        <v>-173329.79</v>
      </c>
      <c r="I2569">
        <v>0.0014247708738</v>
      </c>
      <c r="J2569">
        <v>1</v>
      </c>
      <c r="K2569">
        <v>0.0014247708738</v>
      </c>
      <c r="L2569">
        <v>8.219999999999998E-09</v>
      </c>
      <c r="M2569">
        <v>0</v>
      </c>
      <c r="N2569">
        <v>-965205695.6899805</v>
      </c>
      <c r="O2569">
        <v>1609412956.000001</v>
      </c>
      <c r="P2569">
        <v>644207260.3100204</v>
      </c>
    </row>
    <row r="2570" spans="1:16">
      <c r="A2570" s="2">
        <v>44689.55318814815</v>
      </c>
      <c r="B2570" t="s">
        <v>29</v>
      </c>
      <c r="C2570">
        <v>0</v>
      </c>
      <c r="D2570" t="s">
        <v>31</v>
      </c>
      <c r="E2570" t="s">
        <v>13</v>
      </c>
      <c r="F2570" t="s">
        <v>14</v>
      </c>
      <c r="G2570" t="s">
        <v>15</v>
      </c>
      <c r="H2570">
        <v>-173398.21</v>
      </c>
      <c r="I2570">
        <v>0.0014253332862</v>
      </c>
      <c r="J2570">
        <v>1</v>
      </c>
      <c r="K2570">
        <v>0.0014253332862</v>
      </c>
      <c r="L2570">
        <v>8.22E-09</v>
      </c>
      <c r="M2570">
        <v>0</v>
      </c>
      <c r="N2570">
        <v>-965379093.8999805</v>
      </c>
      <c r="O2570">
        <v>1609412956.000001</v>
      </c>
      <c r="P2570">
        <v>644033862.1000204</v>
      </c>
    </row>
    <row r="2571" spans="1:16">
      <c r="A2571" s="2">
        <v>44689.55322165509</v>
      </c>
      <c r="B2571" t="s">
        <v>29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1483318048.52</v>
      </c>
      <c r="I2571">
        <v>-12.311539802716</v>
      </c>
      <c r="J2571">
        <v>1</v>
      </c>
      <c r="K2571">
        <v>12.311539802716</v>
      </c>
      <c r="L2571">
        <v>8.3E-09</v>
      </c>
      <c r="M2571">
        <v>0</v>
      </c>
      <c r="N2571">
        <v>517938954.6200194</v>
      </c>
      <c r="O2571">
        <v>1609412956.000001</v>
      </c>
      <c r="P2571">
        <v>2127351910.62002</v>
      </c>
    </row>
    <row r="2572" spans="1:16">
      <c r="A2572" s="2">
        <v>44689.55322165509</v>
      </c>
      <c r="B2572" t="s">
        <v>29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178151.94</v>
      </c>
      <c r="I2572">
        <v>-0.001478661102</v>
      </c>
      <c r="J2572">
        <v>1</v>
      </c>
      <c r="K2572">
        <v>0.001478661102</v>
      </c>
      <c r="L2572">
        <v>8.3E-09</v>
      </c>
      <c r="M2572">
        <v>0</v>
      </c>
      <c r="N2572">
        <v>518117106.5600194</v>
      </c>
      <c r="O2572">
        <v>1609412956.000001</v>
      </c>
      <c r="P2572">
        <v>2127530062.56002</v>
      </c>
    </row>
    <row r="2573" spans="1:16">
      <c r="A2573" s="2">
        <v>44689.55323225694</v>
      </c>
      <c r="B2573" t="s">
        <v>30</v>
      </c>
      <c r="C2573">
        <v>0</v>
      </c>
      <c r="D2573" t="s">
        <v>31</v>
      </c>
      <c r="E2573" t="s">
        <v>13</v>
      </c>
      <c r="F2573" t="s">
        <v>14</v>
      </c>
      <c r="G2573" t="s">
        <v>15</v>
      </c>
      <c r="H2573">
        <v>-1483505570</v>
      </c>
      <c r="I2573">
        <v>12.164745674</v>
      </c>
      <c r="J2573">
        <v>1</v>
      </c>
      <c r="K2573">
        <v>12.164745674</v>
      </c>
      <c r="L2573">
        <v>8.200000000000001E-09</v>
      </c>
      <c r="M2573">
        <v>0</v>
      </c>
      <c r="N2573">
        <v>518117106.5600194</v>
      </c>
      <c r="O2573">
        <v>125907386.000001</v>
      </c>
      <c r="P2573">
        <v>644024492.5600204</v>
      </c>
    </row>
    <row r="2574" spans="1:16">
      <c r="A2574" s="2">
        <v>44689.55324372685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-173333.45</v>
      </c>
      <c r="I2574">
        <v>0.001424800959</v>
      </c>
      <c r="J2574">
        <v>1</v>
      </c>
      <c r="K2574">
        <v>0.001424800959</v>
      </c>
      <c r="L2574">
        <v>8.22E-09</v>
      </c>
      <c r="M2574">
        <v>0</v>
      </c>
      <c r="N2574">
        <v>517943773.1100194</v>
      </c>
      <c r="O2574">
        <v>125907386.000001</v>
      </c>
      <c r="P2574">
        <v>643851159.1100204</v>
      </c>
    </row>
    <row r="2575" spans="1:16">
      <c r="A2575" s="2">
        <v>44689.55325384259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-173266.96</v>
      </c>
      <c r="I2575">
        <v>0.0014225217416</v>
      </c>
      <c r="J2575">
        <v>1</v>
      </c>
      <c r="K2575">
        <v>0.0014225217416</v>
      </c>
      <c r="L2575">
        <v>8.21E-09</v>
      </c>
      <c r="M2575">
        <v>0</v>
      </c>
      <c r="N2575">
        <v>517770506.1500195</v>
      </c>
      <c r="O2575">
        <v>125907386.000001</v>
      </c>
      <c r="P2575">
        <v>643677892.1500204</v>
      </c>
    </row>
    <row r="2576" spans="1:16">
      <c r="A2576" s="2">
        <v>44689.55326172453</v>
      </c>
      <c r="B2576" t="s">
        <v>29</v>
      </c>
      <c r="C2576">
        <v>0</v>
      </c>
      <c r="D2576" t="s">
        <v>31</v>
      </c>
      <c r="E2576" t="s">
        <v>13</v>
      </c>
      <c r="F2576" t="s">
        <v>14</v>
      </c>
      <c r="G2576" t="s">
        <v>15</v>
      </c>
      <c r="H2576">
        <v>-173200.3</v>
      </c>
      <c r="I2576">
        <v>0.001421974463</v>
      </c>
      <c r="J2576">
        <v>1</v>
      </c>
      <c r="K2576">
        <v>0.001421974463</v>
      </c>
      <c r="L2576">
        <v>8.21E-09</v>
      </c>
      <c r="M2576">
        <v>0</v>
      </c>
      <c r="N2576">
        <v>517597305.8500195</v>
      </c>
      <c r="O2576">
        <v>125907386.000001</v>
      </c>
      <c r="P2576">
        <v>643504691.8500204</v>
      </c>
    </row>
    <row r="2577" spans="1:16">
      <c r="A2577" s="2">
        <v>44689.55328133102</v>
      </c>
      <c r="B2577" t="s">
        <v>29</v>
      </c>
      <c r="C2577">
        <v>0</v>
      </c>
      <c r="D2577" t="s">
        <v>31</v>
      </c>
      <c r="E2577" t="s">
        <v>13</v>
      </c>
      <c r="F2577" t="s">
        <v>14</v>
      </c>
      <c r="G2577" t="s">
        <v>15</v>
      </c>
      <c r="H2577">
        <v>-173133.64</v>
      </c>
      <c r="I2577">
        <v>0.001419695848</v>
      </c>
      <c r="J2577">
        <v>1</v>
      </c>
      <c r="K2577">
        <v>0.001419695848</v>
      </c>
      <c r="L2577">
        <v>8.199999999999999E-09</v>
      </c>
      <c r="M2577">
        <v>0</v>
      </c>
      <c r="N2577">
        <v>517424172.2100195</v>
      </c>
      <c r="O2577">
        <v>125907386.000001</v>
      </c>
      <c r="P2577">
        <v>643331558.2100204</v>
      </c>
    </row>
    <row r="2578" spans="1:16">
      <c r="A2578" s="2">
        <v>44689.55330440972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177818.9</v>
      </c>
      <c r="I2578">
        <v>-0.001470562303</v>
      </c>
      <c r="J2578">
        <v>1</v>
      </c>
      <c r="K2578">
        <v>0.001470562303</v>
      </c>
      <c r="L2578">
        <v>8.270000000000001E-09</v>
      </c>
      <c r="M2578">
        <v>0</v>
      </c>
      <c r="N2578">
        <v>517601991.1100194</v>
      </c>
      <c r="O2578">
        <v>125907386.000001</v>
      </c>
      <c r="P2578">
        <v>643509377.1100204</v>
      </c>
    </row>
    <row r="2579" spans="1:16">
      <c r="A2579" s="2">
        <v>44689.55332488426</v>
      </c>
      <c r="B2579" t="s">
        <v>29</v>
      </c>
      <c r="C2579">
        <v>0</v>
      </c>
      <c r="D2579" t="s">
        <v>32</v>
      </c>
      <c r="E2579" t="s">
        <v>13</v>
      </c>
      <c r="F2579" t="s">
        <v>14</v>
      </c>
      <c r="G2579" t="s">
        <v>15</v>
      </c>
      <c r="H2579">
        <v>177887.61</v>
      </c>
      <c r="I2579">
        <v>-0.0014729094108</v>
      </c>
      <c r="J2579">
        <v>1</v>
      </c>
      <c r="K2579">
        <v>0.0014729094108</v>
      </c>
      <c r="L2579">
        <v>8.28E-09</v>
      </c>
      <c r="M2579">
        <v>0</v>
      </c>
      <c r="N2579">
        <v>517779878.7200195</v>
      </c>
      <c r="O2579">
        <v>125907386.000001</v>
      </c>
      <c r="P2579">
        <v>643687264.7200204</v>
      </c>
    </row>
    <row r="2580" spans="1:16">
      <c r="A2580" s="2">
        <v>44689.55333159722</v>
      </c>
      <c r="B2580" t="s">
        <v>29</v>
      </c>
      <c r="C2580">
        <v>0</v>
      </c>
      <c r="D2580" t="s">
        <v>31</v>
      </c>
      <c r="E2580" t="s">
        <v>13</v>
      </c>
      <c r="F2580" t="s">
        <v>14</v>
      </c>
      <c r="G2580" t="s">
        <v>15</v>
      </c>
      <c r="H2580">
        <v>-173135.45</v>
      </c>
      <c r="I2580">
        <v>0.00141971069</v>
      </c>
      <c r="J2580">
        <v>1</v>
      </c>
      <c r="K2580">
        <v>0.00141971069</v>
      </c>
      <c r="L2580">
        <v>8.200000000000001E-09</v>
      </c>
      <c r="M2580">
        <v>0</v>
      </c>
      <c r="N2580">
        <v>517606743.2700195</v>
      </c>
      <c r="O2580">
        <v>125907386.000001</v>
      </c>
      <c r="P2580">
        <v>643514129.2700205</v>
      </c>
    </row>
    <row r="2581" spans="1:16">
      <c r="A2581" s="2">
        <v>44689.55334930556</v>
      </c>
      <c r="B2581" t="s">
        <v>29</v>
      </c>
      <c r="C2581">
        <v>0</v>
      </c>
      <c r="D2581" t="s">
        <v>32</v>
      </c>
      <c r="E2581" t="s">
        <v>13</v>
      </c>
      <c r="F2581" t="s">
        <v>14</v>
      </c>
      <c r="G2581" t="s">
        <v>15</v>
      </c>
      <c r="H2581">
        <v>177889.46</v>
      </c>
      <c r="I2581">
        <v>-0.0014729247288</v>
      </c>
      <c r="J2581">
        <v>1</v>
      </c>
      <c r="K2581">
        <v>0.0014729247288</v>
      </c>
      <c r="L2581">
        <v>8.28E-09</v>
      </c>
      <c r="M2581">
        <v>0</v>
      </c>
      <c r="N2581">
        <v>517784632.7300195</v>
      </c>
      <c r="O2581">
        <v>125907386.000001</v>
      </c>
      <c r="P2581">
        <v>643692018.7300204</v>
      </c>
    </row>
    <row r="2582" spans="1:16">
      <c r="A2582" s="2">
        <v>44689.55336405092</v>
      </c>
      <c r="B2582" t="s">
        <v>29</v>
      </c>
      <c r="C2582">
        <v>0</v>
      </c>
      <c r="D2582" t="s">
        <v>32</v>
      </c>
      <c r="E2582" t="s">
        <v>13</v>
      </c>
      <c r="F2582" t="s">
        <v>14</v>
      </c>
      <c r="G2582" t="s">
        <v>15</v>
      </c>
      <c r="H2582">
        <v>1648471339.54</v>
      </c>
      <c r="I2582">
        <v>-13.682312118182</v>
      </c>
      <c r="J2582">
        <v>1</v>
      </c>
      <c r="K2582">
        <v>13.682312118182</v>
      </c>
      <c r="L2582">
        <v>8.3E-09</v>
      </c>
      <c r="M2582">
        <v>0</v>
      </c>
      <c r="N2582">
        <v>2166255972.27002</v>
      </c>
      <c r="O2582">
        <v>125907386.000001</v>
      </c>
      <c r="P2582">
        <v>2292163358.27002</v>
      </c>
    </row>
    <row r="2583" spans="1:16">
      <c r="A2583" s="2">
        <v>44689.553374375</v>
      </c>
      <c r="B2583" t="s">
        <v>30</v>
      </c>
      <c r="C2583">
        <v>0</v>
      </c>
      <c r="D2583" t="s">
        <v>31</v>
      </c>
      <c r="E2583" t="s">
        <v>13</v>
      </c>
      <c r="F2583" t="s">
        <v>14</v>
      </c>
      <c r="G2583" t="s">
        <v>15</v>
      </c>
      <c r="H2583">
        <v>-1648138865</v>
      </c>
      <c r="I2583">
        <v>13.514738693</v>
      </c>
      <c r="J2583">
        <v>1</v>
      </c>
      <c r="K2583">
        <v>13.514738693</v>
      </c>
      <c r="L2583">
        <v>8.200000000000001E-09</v>
      </c>
      <c r="M2583">
        <v>0</v>
      </c>
      <c r="N2583">
        <v>2166255972.27002</v>
      </c>
      <c r="O2583">
        <v>-1522231478.999999</v>
      </c>
      <c r="P2583">
        <v>644024493.2700205</v>
      </c>
    </row>
    <row r="2584" spans="1:16">
      <c r="A2584" s="2">
        <v>44689.55338372685</v>
      </c>
      <c r="B2584" t="s">
        <v>29</v>
      </c>
      <c r="C2584">
        <v>0</v>
      </c>
      <c r="D2584" t="s">
        <v>31</v>
      </c>
      <c r="E2584" t="s">
        <v>13</v>
      </c>
      <c r="F2584" t="s">
        <v>14</v>
      </c>
      <c r="G2584" t="s">
        <v>15</v>
      </c>
      <c r="H2584">
        <v>-173137.41</v>
      </c>
      <c r="I2584">
        <v>0.001419726762</v>
      </c>
      <c r="J2584">
        <v>1</v>
      </c>
      <c r="K2584">
        <v>0.001419726762</v>
      </c>
      <c r="L2584">
        <v>8.200000000000001E-09</v>
      </c>
      <c r="M2584">
        <v>0</v>
      </c>
      <c r="N2584">
        <v>2166082834.86002</v>
      </c>
      <c r="O2584">
        <v>-1522231478.999999</v>
      </c>
      <c r="P2584">
        <v>643851355.8600206</v>
      </c>
    </row>
    <row r="2585" spans="1:16">
      <c r="A2585" s="2">
        <v>44689.55342195602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844676481.34</v>
      </c>
      <c r="I2585">
        <v>-7.010814795122</v>
      </c>
      <c r="J2585">
        <v>1</v>
      </c>
      <c r="K2585">
        <v>7.010814795122</v>
      </c>
      <c r="L2585">
        <v>8.3E-09</v>
      </c>
      <c r="M2585">
        <v>0</v>
      </c>
      <c r="N2585">
        <v>3010759316.20002</v>
      </c>
      <c r="O2585">
        <v>-1522231478.999999</v>
      </c>
      <c r="P2585">
        <v>1488527837.200021</v>
      </c>
    </row>
    <row r="2586" spans="1:16">
      <c r="A2586" s="2">
        <v>44689.55342195602</v>
      </c>
      <c r="B2586" t="s">
        <v>29</v>
      </c>
      <c r="C2586">
        <v>0</v>
      </c>
      <c r="D2586" t="s">
        <v>32</v>
      </c>
      <c r="E2586" t="s">
        <v>13</v>
      </c>
      <c r="F2586" t="s">
        <v>14</v>
      </c>
      <c r="G2586" t="s">
        <v>15</v>
      </c>
      <c r="H2586">
        <v>177891.31</v>
      </c>
      <c r="I2586">
        <v>-0.0014729400468</v>
      </c>
      <c r="J2586">
        <v>1</v>
      </c>
      <c r="K2586">
        <v>0.0014729400468</v>
      </c>
      <c r="L2586">
        <v>8.28E-09</v>
      </c>
      <c r="M2586">
        <v>0</v>
      </c>
      <c r="N2586">
        <v>3010937207.51002</v>
      </c>
      <c r="O2586">
        <v>-1522231478.999999</v>
      </c>
      <c r="P2586">
        <v>1488705728.510021</v>
      </c>
    </row>
    <row r="2587" spans="1:16">
      <c r="A2587" s="2">
        <v>44689.55342899306</v>
      </c>
      <c r="B2587" t="s">
        <v>29</v>
      </c>
      <c r="C2587">
        <v>0</v>
      </c>
      <c r="D2587" t="s">
        <v>31</v>
      </c>
      <c r="E2587" t="s">
        <v>13</v>
      </c>
      <c r="F2587" t="s">
        <v>14</v>
      </c>
      <c r="G2587" t="s">
        <v>15</v>
      </c>
      <c r="H2587">
        <v>-173207.61</v>
      </c>
      <c r="I2587">
        <v>0.0014220344781</v>
      </c>
      <c r="J2587">
        <v>1</v>
      </c>
      <c r="K2587">
        <v>0.0014220344781</v>
      </c>
      <c r="L2587">
        <v>8.210000000000002E-09</v>
      </c>
      <c r="M2587">
        <v>0</v>
      </c>
      <c r="N2587">
        <v>3010763999.90002</v>
      </c>
      <c r="O2587">
        <v>-1522231478.999999</v>
      </c>
      <c r="P2587">
        <v>1488532520.900021</v>
      </c>
    </row>
    <row r="2588" spans="1:16">
      <c r="A2588" s="2">
        <v>44689.55344782407</v>
      </c>
      <c r="B2588" t="s">
        <v>29</v>
      </c>
      <c r="C2588">
        <v>0</v>
      </c>
      <c r="D2588" t="s">
        <v>31</v>
      </c>
      <c r="E2588" t="s">
        <v>13</v>
      </c>
      <c r="F2588" t="s">
        <v>14</v>
      </c>
      <c r="G2588" t="s">
        <v>15</v>
      </c>
      <c r="H2588">
        <v>-173141.01</v>
      </c>
      <c r="I2588">
        <v>0.0014214876921</v>
      </c>
      <c r="J2588">
        <v>1</v>
      </c>
      <c r="K2588">
        <v>0.0014214876921</v>
      </c>
      <c r="L2588">
        <v>8.21E-09</v>
      </c>
      <c r="M2588">
        <v>0</v>
      </c>
      <c r="N2588">
        <v>3010590858.890019</v>
      </c>
      <c r="O2588">
        <v>-1522231478.999999</v>
      </c>
      <c r="P2588">
        <v>1488359379.89002</v>
      </c>
    </row>
    <row r="2589" spans="1:16">
      <c r="A2589" s="2">
        <v>44689.55346266204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177826.11</v>
      </c>
      <c r="I2589">
        <v>-0.0014706219297</v>
      </c>
      <c r="J2589">
        <v>1</v>
      </c>
      <c r="K2589">
        <v>0.0014706219297</v>
      </c>
      <c r="L2589">
        <v>8.270000000000001E-09</v>
      </c>
      <c r="M2589">
        <v>0</v>
      </c>
      <c r="N2589">
        <v>3010768685.00002</v>
      </c>
      <c r="O2589">
        <v>-1522231478.999999</v>
      </c>
      <c r="P2589">
        <v>1488537206.000021</v>
      </c>
    </row>
    <row r="2590" spans="1:16">
      <c r="A2590" s="2">
        <v>44689.55348631945</v>
      </c>
      <c r="B2590" t="s">
        <v>29</v>
      </c>
      <c r="C2590">
        <v>0</v>
      </c>
      <c r="D2590" t="s">
        <v>31</v>
      </c>
      <c r="E2590" t="s">
        <v>13</v>
      </c>
      <c r="F2590" t="s">
        <v>14</v>
      </c>
      <c r="G2590" t="s">
        <v>15</v>
      </c>
      <c r="H2590">
        <v>-173142.82</v>
      </c>
      <c r="I2590">
        <v>0.0014215025522</v>
      </c>
      <c r="J2590">
        <v>1</v>
      </c>
      <c r="K2590">
        <v>0.0014215025522</v>
      </c>
      <c r="L2590">
        <v>8.209999999999999E-09</v>
      </c>
      <c r="M2590">
        <v>0</v>
      </c>
      <c r="N2590">
        <v>3010595542.180019</v>
      </c>
      <c r="O2590">
        <v>-1522231478.999999</v>
      </c>
      <c r="P2590">
        <v>1488364063.18002</v>
      </c>
    </row>
    <row r="2591" spans="1:16">
      <c r="A2591" s="2">
        <v>44689.55350809028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177827.99</v>
      </c>
      <c r="I2591">
        <v>-0.0014706374773</v>
      </c>
      <c r="J2591">
        <v>1</v>
      </c>
      <c r="K2591">
        <v>0.0014706374773</v>
      </c>
      <c r="L2591">
        <v>8.270000000000001E-09</v>
      </c>
      <c r="M2591">
        <v>0</v>
      </c>
      <c r="N2591">
        <v>3010773370.170019</v>
      </c>
      <c r="O2591">
        <v>-1522231478.999999</v>
      </c>
      <c r="P2591">
        <v>1488541891.17002</v>
      </c>
    </row>
    <row r="2592" spans="1:16">
      <c r="A2592" s="2">
        <v>44689.55352347222</v>
      </c>
      <c r="B2592" t="s">
        <v>29</v>
      </c>
      <c r="C2592">
        <v>0</v>
      </c>
      <c r="D2592" t="s">
        <v>32</v>
      </c>
      <c r="E2592" t="s">
        <v>13</v>
      </c>
      <c r="F2592" t="s">
        <v>14</v>
      </c>
      <c r="G2592" t="s">
        <v>15</v>
      </c>
      <c r="H2592">
        <v>177896.73</v>
      </c>
      <c r="I2592">
        <v>-0.0014729849244</v>
      </c>
      <c r="J2592">
        <v>1</v>
      </c>
      <c r="K2592">
        <v>0.0014729849244</v>
      </c>
      <c r="L2592">
        <v>8.28E-09</v>
      </c>
      <c r="M2592">
        <v>0</v>
      </c>
      <c r="N2592">
        <v>3010951266.900019</v>
      </c>
      <c r="O2592">
        <v>-1522231478.999999</v>
      </c>
      <c r="P2592">
        <v>1488719787.90002</v>
      </c>
    </row>
    <row r="2593" spans="1:16">
      <c r="A2593" s="2">
        <v>44689.55353450232</v>
      </c>
      <c r="B2593" t="s">
        <v>29</v>
      </c>
      <c r="C2593">
        <v>0</v>
      </c>
      <c r="D2593" t="s">
        <v>31</v>
      </c>
      <c r="E2593" t="s">
        <v>13</v>
      </c>
      <c r="F2593" t="s">
        <v>14</v>
      </c>
      <c r="G2593" t="s">
        <v>15</v>
      </c>
      <c r="H2593">
        <v>-173212.94</v>
      </c>
      <c r="I2593">
        <v>0.0014220782374</v>
      </c>
      <c r="J2593">
        <v>1</v>
      </c>
      <c r="K2593">
        <v>0.0014220782374</v>
      </c>
      <c r="L2593">
        <v>8.21E-09</v>
      </c>
      <c r="M2593">
        <v>0</v>
      </c>
      <c r="N2593">
        <v>3010778053.960019</v>
      </c>
      <c r="O2593">
        <v>-1522231478.999999</v>
      </c>
      <c r="P2593">
        <v>1488546574.96002</v>
      </c>
    </row>
    <row r="2594" spans="1:16">
      <c r="A2594" s="2">
        <v>44689.55353811343</v>
      </c>
      <c r="B2594" t="s">
        <v>29</v>
      </c>
      <c r="C2594">
        <v>0</v>
      </c>
      <c r="D2594" t="s">
        <v>32</v>
      </c>
      <c r="E2594" t="s">
        <v>13</v>
      </c>
      <c r="F2594" t="s">
        <v>14</v>
      </c>
      <c r="G2594" t="s">
        <v>15</v>
      </c>
      <c r="H2594">
        <v>177965.6</v>
      </c>
      <c r="I2594">
        <v>-0.001473555168</v>
      </c>
      <c r="J2594">
        <v>1</v>
      </c>
      <c r="K2594">
        <v>0.001473555168</v>
      </c>
      <c r="L2594">
        <v>8.28E-09</v>
      </c>
      <c r="M2594">
        <v>0</v>
      </c>
      <c r="N2594">
        <v>3010956019.560019</v>
      </c>
      <c r="O2594">
        <v>-1522231478.999999</v>
      </c>
      <c r="P2594">
        <v>1488724540.56002</v>
      </c>
    </row>
    <row r="2595" spans="1:16">
      <c r="A2595" s="2">
        <v>44689.55356107639</v>
      </c>
      <c r="B2595" t="s">
        <v>29</v>
      </c>
      <c r="C2595">
        <v>0</v>
      </c>
      <c r="D2595" t="s">
        <v>32</v>
      </c>
      <c r="E2595" t="s">
        <v>13</v>
      </c>
      <c r="F2595" t="s">
        <v>14</v>
      </c>
      <c r="G2595" t="s">
        <v>15</v>
      </c>
      <c r="H2595">
        <v>177898.6</v>
      </c>
      <c r="I2595">
        <v>-0.001473000408</v>
      </c>
      <c r="J2595">
        <v>1</v>
      </c>
      <c r="K2595">
        <v>0.001473000408</v>
      </c>
      <c r="L2595">
        <v>8.28E-09</v>
      </c>
      <c r="M2595">
        <v>0</v>
      </c>
      <c r="N2595">
        <v>3011133918.160019</v>
      </c>
      <c r="O2595">
        <v>-1522231478.999999</v>
      </c>
      <c r="P2595">
        <v>1488902439.16002</v>
      </c>
    </row>
    <row r="2596" spans="1:16">
      <c r="A2596" s="2">
        <v>44689.55357049769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-173283.25</v>
      </c>
      <c r="I2596">
        <v>0.001424388315</v>
      </c>
      <c r="J2596">
        <v>1</v>
      </c>
      <c r="K2596">
        <v>0.001424388315</v>
      </c>
      <c r="L2596">
        <v>8.22E-09</v>
      </c>
      <c r="M2596">
        <v>0</v>
      </c>
      <c r="N2596">
        <v>3010960634.910019</v>
      </c>
      <c r="O2596">
        <v>-1522231478.999999</v>
      </c>
      <c r="P2596">
        <v>1488729155.91002</v>
      </c>
    </row>
    <row r="2597" spans="1:16">
      <c r="A2597" s="2">
        <v>44689.55359599537</v>
      </c>
      <c r="B2597" t="s">
        <v>29</v>
      </c>
      <c r="C2597">
        <v>0</v>
      </c>
      <c r="D2597" t="s">
        <v>32</v>
      </c>
      <c r="E2597" t="s">
        <v>13</v>
      </c>
      <c r="F2597" t="s">
        <v>14</v>
      </c>
      <c r="G2597" t="s">
        <v>15</v>
      </c>
      <c r="H2597">
        <v>178036.14</v>
      </c>
      <c r="I2597">
        <v>-0.0014759196006</v>
      </c>
      <c r="J2597">
        <v>1</v>
      </c>
      <c r="K2597">
        <v>0.0014759196006</v>
      </c>
      <c r="L2597">
        <v>8.29E-09</v>
      </c>
      <c r="M2597">
        <v>0</v>
      </c>
      <c r="N2597">
        <v>3011138671.050019</v>
      </c>
      <c r="O2597">
        <v>-1522231478.999999</v>
      </c>
      <c r="P2597">
        <v>1488907192.05002</v>
      </c>
    </row>
    <row r="2598" spans="1:16">
      <c r="A2598" s="2">
        <v>44689.55360836806</v>
      </c>
      <c r="B2598" t="s">
        <v>29</v>
      </c>
      <c r="C2598">
        <v>0</v>
      </c>
      <c r="D2598" t="s">
        <v>32</v>
      </c>
      <c r="E2598" t="s">
        <v>13</v>
      </c>
      <c r="F2598" t="s">
        <v>14</v>
      </c>
      <c r="G2598" t="s">
        <v>15</v>
      </c>
      <c r="H2598">
        <v>178037.98</v>
      </c>
      <c r="I2598">
        <v>-0.0014759348542</v>
      </c>
      <c r="J2598">
        <v>1</v>
      </c>
      <c r="K2598">
        <v>0.0014759348542</v>
      </c>
      <c r="L2598">
        <v>8.289999999999998E-09</v>
      </c>
      <c r="M2598">
        <v>0</v>
      </c>
      <c r="N2598">
        <v>3011316709.030019</v>
      </c>
      <c r="O2598">
        <v>-1522231478.999999</v>
      </c>
      <c r="P2598">
        <v>1489085230.03002</v>
      </c>
    </row>
    <row r="2599" spans="1:16">
      <c r="A2599" s="2">
        <v>44689.55361408565</v>
      </c>
      <c r="B2599" t="s">
        <v>29</v>
      </c>
      <c r="C2599">
        <v>0</v>
      </c>
      <c r="D2599" t="s">
        <v>32</v>
      </c>
      <c r="E2599" t="s">
        <v>13</v>
      </c>
      <c r="F2599" t="s">
        <v>14</v>
      </c>
      <c r="G2599" t="s">
        <v>15</v>
      </c>
      <c r="H2599">
        <v>178106.75</v>
      </c>
      <c r="I2599">
        <v>-0.0014765049575</v>
      </c>
      <c r="J2599">
        <v>1</v>
      </c>
      <c r="K2599">
        <v>0.0014765049575</v>
      </c>
      <c r="L2599">
        <v>8.29E-09</v>
      </c>
      <c r="M2599">
        <v>0</v>
      </c>
      <c r="N2599">
        <v>3011494815.780019</v>
      </c>
      <c r="O2599">
        <v>-1522231478.999999</v>
      </c>
      <c r="P2599">
        <v>1489263336.78002</v>
      </c>
    </row>
    <row r="2600" spans="1:16">
      <c r="A2600" s="2">
        <v>44689.55362101852</v>
      </c>
      <c r="B2600" t="s">
        <v>29</v>
      </c>
      <c r="C2600">
        <v>0</v>
      </c>
      <c r="D2600" t="s">
        <v>31</v>
      </c>
      <c r="E2600" t="s">
        <v>13</v>
      </c>
      <c r="F2600" t="s">
        <v>14</v>
      </c>
      <c r="G2600" t="s">
        <v>15</v>
      </c>
      <c r="H2600">
        <v>-173421.76</v>
      </c>
      <c r="I2600">
        <v>0.0014272610848</v>
      </c>
      <c r="J2600">
        <v>1</v>
      </c>
      <c r="K2600">
        <v>0.0014272610848</v>
      </c>
      <c r="L2600">
        <v>8.229999999999998E-09</v>
      </c>
      <c r="M2600">
        <v>0</v>
      </c>
      <c r="N2600">
        <v>3011321394.020019</v>
      </c>
      <c r="O2600">
        <v>-1522231478.999999</v>
      </c>
      <c r="P2600">
        <v>1489089915.02002</v>
      </c>
    </row>
    <row r="2601" spans="1:16">
      <c r="A2601" s="2">
        <v>44689.55367638889</v>
      </c>
      <c r="B2601" t="s">
        <v>29</v>
      </c>
      <c r="C2601">
        <v>0</v>
      </c>
      <c r="D2601" t="s">
        <v>32</v>
      </c>
      <c r="E2601" t="s">
        <v>13</v>
      </c>
      <c r="F2601" t="s">
        <v>14</v>
      </c>
      <c r="G2601" t="s">
        <v>15</v>
      </c>
      <c r="H2601">
        <v>178175.65</v>
      </c>
      <c r="I2601">
        <v>-0.001478857895</v>
      </c>
      <c r="J2601">
        <v>1</v>
      </c>
      <c r="K2601">
        <v>0.001478857895</v>
      </c>
      <c r="L2601">
        <v>8.3E-09</v>
      </c>
      <c r="M2601">
        <v>0</v>
      </c>
      <c r="N2601">
        <v>3011499569.670019</v>
      </c>
      <c r="O2601">
        <v>-1522231478.999999</v>
      </c>
      <c r="P2601">
        <v>1489268090.67002</v>
      </c>
    </row>
    <row r="2602" spans="1:16">
      <c r="A2602" s="2">
        <v>44689.55371510416</v>
      </c>
      <c r="B2602" t="s">
        <v>29</v>
      </c>
      <c r="C2602">
        <v>0</v>
      </c>
      <c r="D2602" t="s">
        <v>31</v>
      </c>
      <c r="E2602" t="s">
        <v>13</v>
      </c>
      <c r="F2602" t="s">
        <v>14</v>
      </c>
      <c r="G2602" t="s">
        <v>15</v>
      </c>
      <c r="H2602">
        <v>-1704554520.98</v>
      </c>
      <c r="I2602">
        <v>13.977347072036</v>
      </c>
      <c r="J2602">
        <v>1</v>
      </c>
      <c r="K2602">
        <v>13.977347072036</v>
      </c>
      <c r="L2602">
        <v>8.200000000000001E-09</v>
      </c>
      <c r="M2602">
        <v>0</v>
      </c>
      <c r="N2602">
        <v>1306945048.690019</v>
      </c>
      <c r="O2602">
        <v>-1522231478.999999</v>
      </c>
      <c r="P2602">
        <v>-215286430.3099804</v>
      </c>
    </row>
    <row r="2603" spans="1:16">
      <c r="A2603" s="2">
        <v>44689.55375050926</v>
      </c>
      <c r="B2603" t="s">
        <v>29</v>
      </c>
      <c r="C2603">
        <v>0</v>
      </c>
      <c r="D2603" t="s">
        <v>31</v>
      </c>
      <c r="E2603" t="s">
        <v>13</v>
      </c>
      <c r="F2603" t="s">
        <v>14</v>
      </c>
      <c r="G2603" t="s">
        <v>15</v>
      </c>
      <c r="H2603">
        <v>-1649011028.41</v>
      </c>
      <c r="I2603">
        <v>13.521890432962</v>
      </c>
      <c r="J2603">
        <v>1</v>
      </c>
      <c r="K2603">
        <v>13.521890432962</v>
      </c>
      <c r="L2603">
        <v>8.199999999999999E-09</v>
      </c>
      <c r="M2603">
        <v>0</v>
      </c>
      <c r="N2603">
        <v>-342065979.7199814</v>
      </c>
      <c r="O2603">
        <v>-1522231478.999999</v>
      </c>
      <c r="P2603">
        <v>-1864297458.71998</v>
      </c>
    </row>
    <row r="2604" spans="1:16">
      <c r="A2604" s="2">
        <v>44689.55377494213</v>
      </c>
      <c r="B2604" t="s">
        <v>29</v>
      </c>
      <c r="C2604">
        <v>0</v>
      </c>
      <c r="D2604" t="s">
        <v>31</v>
      </c>
      <c r="E2604" t="s">
        <v>13</v>
      </c>
      <c r="F2604" t="s">
        <v>14</v>
      </c>
      <c r="G2604" t="s">
        <v>15</v>
      </c>
      <c r="H2604">
        <v>-640121086.61</v>
      </c>
      <c r="I2604">
        <v>5.248992910202</v>
      </c>
      <c r="J2604">
        <v>1</v>
      </c>
      <c r="K2604">
        <v>5.248992910202</v>
      </c>
      <c r="L2604">
        <v>8.200000000000001E-09</v>
      </c>
      <c r="M2604">
        <v>0</v>
      </c>
      <c r="N2604">
        <v>-982187066.3299814</v>
      </c>
      <c r="O2604">
        <v>-1522231478.999999</v>
      </c>
      <c r="P2604">
        <v>-2504418545.32998</v>
      </c>
    </row>
    <row r="2605" spans="1:16">
      <c r="A2605" s="2">
        <v>44689.55378541667</v>
      </c>
      <c r="B2605" t="s">
        <v>29</v>
      </c>
      <c r="C2605">
        <v>0</v>
      </c>
      <c r="D2605" t="s">
        <v>32</v>
      </c>
      <c r="E2605" t="s">
        <v>13</v>
      </c>
      <c r="F2605" t="s">
        <v>14</v>
      </c>
      <c r="G2605" t="s">
        <v>15</v>
      </c>
      <c r="H2605">
        <v>178177.48</v>
      </c>
      <c r="I2605">
        <v>-0.001478873084</v>
      </c>
      <c r="J2605">
        <v>1</v>
      </c>
      <c r="K2605">
        <v>0.001478873084</v>
      </c>
      <c r="L2605">
        <v>8.3E-09</v>
      </c>
      <c r="M2605">
        <v>0</v>
      </c>
      <c r="N2605">
        <v>-982008888.8499814</v>
      </c>
      <c r="O2605">
        <v>-1522231478.999999</v>
      </c>
      <c r="P2605">
        <v>-2504240367.84998</v>
      </c>
    </row>
    <row r="2606" spans="1:16">
      <c r="A2606" s="2">
        <v>44689.55381440972</v>
      </c>
      <c r="B2606" t="s">
        <v>29</v>
      </c>
      <c r="C2606">
        <v>0</v>
      </c>
      <c r="D2606" t="s">
        <v>31</v>
      </c>
      <c r="E2606" t="s">
        <v>13</v>
      </c>
      <c r="F2606" t="s">
        <v>14</v>
      </c>
      <c r="G2606" t="s">
        <v>15</v>
      </c>
      <c r="H2606">
        <v>-173492.08</v>
      </c>
      <c r="I2606">
        <v>0.0014278398184</v>
      </c>
      <c r="J2606">
        <v>1</v>
      </c>
      <c r="K2606">
        <v>0.0014278398184</v>
      </c>
      <c r="L2606">
        <v>8.230000000000002E-09</v>
      </c>
      <c r="M2606">
        <v>0</v>
      </c>
      <c r="N2606">
        <v>-982182380.9299815</v>
      </c>
      <c r="O2606">
        <v>-1522231478.999999</v>
      </c>
      <c r="P2606">
        <v>-2504413859.92998</v>
      </c>
    </row>
    <row r="2607" spans="1:16">
      <c r="A2607" s="2">
        <v>44689.55383020834</v>
      </c>
      <c r="B2607" t="s">
        <v>30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2508321951</v>
      </c>
      <c r="I2607">
        <v>-20.8190721933</v>
      </c>
      <c r="J2607">
        <v>1</v>
      </c>
      <c r="K2607">
        <v>20.8190721933</v>
      </c>
      <c r="L2607">
        <v>8.3E-09</v>
      </c>
      <c r="M2607">
        <v>0</v>
      </c>
      <c r="N2607">
        <v>-982182380.9299815</v>
      </c>
      <c r="O2607">
        <v>986090472.000001</v>
      </c>
      <c r="P2607">
        <v>3908091.070019484</v>
      </c>
    </row>
    <row r="2608" spans="1:16">
      <c r="A2608" s="2">
        <v>44689.55384717593</v>
      </c>
      <c r="B2608" t="s">
        <v>29</v>
      </c>
      <c r="C2608">
        <v>0</v>
      </c>
      <c r="D2608" t="s">
        <v>32</v>
      </c>
      <c r="E2608" t="s">
        <v>13</v>
      </c>
      <c r="F2608" t="s">
        <v>14</v>
      </c>
      <c r="G2608" t="s">
        <v>15</v>
      </c>
      <c r="H2608">
        <v>178179.33</v>
      </c>
      <c r="I2608">
        <v>-0.001478888439</v>
      </c>
      <c r="J2608">
        <v>1</v>
      </c>
      <c r="K2608">
        <v>0.001478888439</v>
      </c>
      <c r="L2608">
        <v>8.3E-09</v>
      </c>
      <c r="M2608">
        <v>0</v>
      </c>
      <c r="N2608">
        <v>-982004201.5999814</v>
      </c>
      <c r="O2608">
        <v>986090472.000001</v>
      </c>
      <c r="P2608">
        <v>4086270.400019526</v>
      </c>
    </row>
    <row r="2609" spans="1:16">
      <c r="A2609" s="2">
        <v>44689.55385770834</v>
      </c>
      <c r="B2609" t="s">
        <v>29</v>
      </c>
      <c r="C2609">
        <v>0</v>
      </c>
      <c r="D2609" t="s">
        <v>32</v>
      </c>
      <c r="E2609" t="s">
        <v>13</v>
      </c>
      <c r="F2609" t="s">
        <v>14</v>
      </c>
      <c r="G2609" t="s">
        <v>15</v>
      </c>
      <c r="H2609">
        <v>1419221287.57</v>
      </c>
      <c r="I2609">
        <v>-11.779536686831</v>
      </c>
      <c r="J2609">
        <v>1</v>
      </c>
      <c r="K2609">
        <v>11.779536686831</v>
      </c>
      <c r="L2609">
        <v>8.3E-09</v>
      </c>
      <c r="M2609">
        <v>0</v>
      </c>
      <c r="N2609">
        <v>437217085.9700185</v>
      </c>
      <c r="O2609">
        <v>986090472.000001</v>
      </c>
      <c r="P2609">
        <v>1423307557.970019</v>
      </c>
    </row>
    <row r="2610" spans="1:16">
      <c r="A2610" s="2">
        <v>44689.55386743056</v>
      </c>
      <c r="B2610" t="s">
        <v>29</v>
      </c>
      <c r="C2610">
        <v>0</v>
      </c>
      <c r="D2610" t="s">
        <v>31</v>
      </c>
      <c r="E2610" t="s">
        <v>13</v>
      </c>
      <c r="F2610" t="s">
        <v>14</v>
      </c>
      <c r="G2610" t="s">
        <v>15</v>
      </c>
      <c r="H2610">
        <v>-173425.4</v>
      </c>
      <c r="I2610">
        <v>0.001427291042</v>
      </c>
      <c r="J2610">
        <v>1</v>
      </c>
      <c r="K2610">
        <v>0.001427291042</v>
      </c>
      <c r="L2610">
        <v>8.23E-09</v>
      </c>
      <c r="M2610">
        <v>0</v>
      </c>
      <c r="N2610">
        <v>437043660.5700185</v>
      </c>
      <c r="O2610">
        <v>986090472.000001</v>
      </c>
      <c r="P2610">
        <v>1423134132.570019</v>
      </c>
    </row>
    <row r="2611" spans="1:16">
      <c r="A2611" s="2">
        <v>44689.5538871875</v>
      </c>
      <c r="B2611" t="s">
        <v>29</v>
      </c>
      <c r="C2611">
        <v>0</v>
      </c>
      <c r="D2611" t="s">
        <v>32</v>
      </c>
      <c r="E2611" t="s">
        <v>13</v>
      </c>
      <c r="F2611" t="s">
        <v>14</v>
      </c>
      <c r="G2611" t="s">
        <v>15</v>
      </c>
      <c r="H2611">
        <v>1265194548.84</v>
      </c>
      <c r="I2611">
        <v>-10.501114755372</v>
      </c>
      <c r="J2611">
        <v>1</v>
      </c>
      <c r="K2611">
        <v>10.501114755372</v>
      </c>
      <c r="L2611">
        <v>8.300000000000002E-09</v>
      </c>
      <c r="M2611">
        <v>0</v>
      </c>
      <c r="N2611">
        <v>1702238209.410018</v>
      </c>
      <c r="O2611">
        <v>986090472.000001</v>
      </c>
      <c r="P2611">
        <v>2688328681.410019</v>
      </c>
    </row>
    <row r="2612" spans="1:16">
      <c r="A2612" s="2">
        <v>44689.55389747685</v>
      </c>
      <c r="B2612" t="s">
        <v>30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-2044304189</v>
      </c>
      <c r="I2612">
        <v>16.7632943498</v>
      </c>
      <c r="J2612">
        <v>1</v>
      </c>
      <c r="K2612">
        <v>16.7632943498</v>
      </c>
      <c r="L2612">
        <v>8.200000000000001E-09</v>
      </c>
      <c r="M2612">
        <v>0</v>
      </c>
      <c r="N2612">
        <v>1702238209.410018</v>
      </c>
      <c r="O2612">
        <v>-1058213716.999999</v>
      </c>
      <c r="P2612">
        <v>644024492.4100194</v>
      </c>
    </row>
    <row r="2613" spans="1:16">
      <c r="A2613" s="2">
        <v>44689.55394179398</v>
      </c>
      <c r="B2613" t="s">
        <v>29</v>
      </c>
      <c r="C2613">
        <v>0</v>
      </c>
      <c r="D2613" t="s">
        <v>32</v>
      </c>
      <c r="E2613" t="s">
        <v>13</v>
      </c>
      <c r="F2613" t="s">
        <v>14</v>
      </c>
      <c r="G2613" t="s">
        <v>15</v>
      </c>
      <c r="H2613">
        <v>1210175035.51</v>
      </c>
      <c r="I2613">
        <v>-10.044452794733</v>
      </c>
      <c r="J2613">
        <v>1</v>
      </c>
      <c r="K2613">
        <v>10.044452794733</v>
      </c>
      <c r="L2613">
        <v>8.3E-09</v>
      </c>
      <c r="M2613">
        <v>0</v>
      </c>
      <c r="N2613">
        <v>2912413244.920018</v>
      </c>
      <c r="O2613">
        <v>-1058213716.999999</v>
      </c>
      <c r="P2613">
        <v>1854199527.920019</v>
      </c>
    </row>
    <row r="2614" spans="1:16">
      <c r="A2614" s="2">
        <v>44689.55396015046</v>
      </c>
      <c r="B2614" t="s">
        <v>29</v>
      </c>
      <c r="C2614">
        <v>0</v>
      </c>
      <c r="D2614" t="s">
        <v>32</v>
      </c>
      <c r="E2614" t="s">
        <v>13</v>
      </c>
      <c r="F2614" t="s">
        <v>14</v>
      </c>
      <c r="G2614" t="s">
        <v>15</v>
      </c>
      <c r="H2614">
        <v>99095764.08</v>
      </c>
      <c r="I2614">
        <v>-0.822494841864</v>
      </c>
      <c r="J2614">
        <v>1</v>
      </c>
      <c r="K2614">
        <v>0.822494841864</v>
      </c>
      <c r="L2614">
        <v>8.3E-09</v>
      </c>
      <c r="M2614">
        <v>0</v>
      </c>
      <c r="N2614">
        <v>3011509009.000018</v>
      </c>
      <c r="O2614">
        <v>-1058213716.999999</v>
      </c>
      <c r="P2614">
        <v>1953295292.000019</v>
      </c>
    </row>
    <row r="2615" spans="1:16">
      <c r="A2615" s="2">
        <v>44689.55397065972</v>
      </c>
      <c r="B2615" t="s">
        <v>30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-1309270799</v>
      </c>
      <c r="I2615">
        <v>10.7360205518</v>
      </c>
      <c r="J2615">
        <v>1</v>
      </c>
      <c r="K2615">
        <v>10.7360205518</v>
      </c>
      <c r="L2615">
        <v>8.199999999999999E-09</v>
      </c>
      <c r="M2615">
        <v>0</v>
      </c>
      <c r="N2615">
        <v>3011509009.000018</v>
      </c>
      <c r="O2615">
        <v>-2367484515.999999</v>
      </c>
      <c r="P2615">
        <v>644024493.0000191</v>
      </c>
    </row>
    <row r="2616" spans="1:16">
      <c r="A2616" s="2">
        <v>44689.55402668982</v>
      </c>
      <c r="B2616" t="s">
        <v>29</v>
      </c>
      <c r="C2616">
        <v>0</v>
      </c>
      <c r="D2616" t="s">
        <v>32</v>
      </c>
      <c r="E2616" t="s">
        <v>13</v>
      </c>
      <c r="F2616" t="s">
        <v>14</v>
      </c>
      <c r="G2616" t="s">
        <v>15</v>
      </c>
      <c r="H2616">
        <v>178181.16</v>
      </c>
      <c r="I2616">
        <v>-0.001478903628</v>
      </c>
      <c r="J2616">
        <v>1</v>
      </c>
      <c r="K2616">
        <v>0.001478903628</v>
      </c>
      <c r="L2616">
        <v>8.3E-09</v>
      </c>
      <c r="M2616">
        <v>0</v>
      </c>
      <c r="N2616">
        <v>3011687190.160018</v>
      </c>
      <c r="O2616">
        <v>-2367484515.999999</v>
      </c>
      <c r="P2616">
        <v>644202674.1600189</v>
      </c>
    </row>
    <row r="2617" spans="1:16">
      <c r="A2617" s="2">
        <v>44689.55403300926</v>
      </c>
      <c r="B2617" t="s">
        <v>29</v>
      </c>
      <c r="C2617">
        <v>0</v>
      </c>
      <c r="D2617" t="s">
        <v>31</v>
      </c>
      <c r="E2617" t="s">
        <v>13</v>
      </c>
      <c r="F2617" t="s">
        <v>14</v>
      </c>
      <c r="G2617" t="s">
        <v>15</v>
      </c>
      <c r="H2617">
        <v>-173427.24</v>
      </c>
      <c r="I2617">
        <v>0.0014273061852</v>
      </c>
      <c r="J2617">
        <v>1</v>
      </c>
      <c r="K2617">
        <v>0.0014273061852</v>
      </c>
      <c r="L2617">
        <v>8.23E-09</v>
      </c>
      <c r="M2617">
        <v>0</v>
      </c>
      <c r="N2617">
        <v>3011513762.920018</v>
      </c>
      <c r="O2617">
        <v>-2367484515.999999</v>
      </c>
      <c r="P2617">
        <v>644029246.9200191</v>
      </c>
    </row>
    <row r="2618" spans="1:16">
      <c r="A2618" s="2">
        <v>44689.55405689815</v>
      </c>
      <c r="B2618" t="s">
        <v>29</v>
      </c>
      <c r="C2618">
        <v>0</v>
      </c>
      <c r="D2618" t="s">
        <v>32</v>
      </c>
      <c r="E2618" t="s">
        <v>13</v>
      </c>
      <c r="F2618" t="s">
        <v>14</v>
      </c>
      <c r="G2618" t="s">
        <v>15</v>
      </c>
      <c r="H2618">
        <v>178249.96</v>
      </c>
      <c r="I2618">
        <v>-0.001479474668</v>
      </c>
      <c r="J2618">
        <v>1</v>
      </c>
      <c r="K2618">
        <v>0.001479474668</v>
      </c>
      <c r="L2618">
        <v>8.300000000000002E-09</v>
      </c>
      <c r="M2618">
        <v>0</v>
      </c>
      <c r="N2618">
        <v>3011692012.880018</v>
      </c>
      <c r="O2618">
        <v>-2367484515.999999</v>
      </c>
      <c r="P2618">
        <v>644207496.8800192</v>
      </c>
    </row>
    <row r="2619" spans="1:16">
      <c r="A2619" s="2">
        <v>44689.5540671412</v>
      </c>
      <c r="B2619" t="s">
        <v>29</v>
      </c>
      <c r="C2619">
        <v>0</v>
      </c>
      <c r="D2619" t="s">
        <v>31</v>
      </c>
      <c r="E2619" t="s">
        <v>13</v>
      </c>
      <c r="F2619" t="s">
        <v>14</v>
      </c>
      <c r="G2619" t="s">
        <v>15</v>
      </c>
      <c r="H2619">
        <v>-173497.64</v>
      </c>
      <c r="I2619">
        <v>0.0014278855772</v>
      </c>
      <c r="J2619">
        <v>1</v>
      </c>
      <c r="K2619">
        <v>0.0014278855772</v>
      </c>
      <c r="L2619">
        <v>8.23E-09</v>
      </c>
      <c r="M2619">
        <v>0</v>
      </c>
      <c r="N2619">
        <v>3011518515.240018</v>
      </c>
      <c r="O2619">
        <v>-2367484515.999999</v>
      </c>
      <c r="P2619">
        <v>644033999.2400193</v>
      </c>
    </row>
    <row r="2620" spans="1:16">
      <c r="A2620" s="2">
        <v>44689.55408979167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-173430.88</v>
      </c>
      <c r="I2620">
        <v>0.0014273361424</v>
      </c>
      <c r="J2620">
        <v>1</v>
      </c>
      <c r="K2620">
        <v>0.0014273361424</v>
      </c>
      <c r="L2620">
        <v>8.23E-09</v>
      </c>
      <c r="M2620">
        <v>0</v>
      </c>
      <c r="N2620">
        <v>3011345084.360018</v>
      </c>
      <c r="O2620">
        <v>-2367484515.999999</v>
      </c>
      <c r="P2620">
        <v>643860568.3600192</v>
      </c>
    </row>
    <row r="2621" spans="1:16">
      <c r="A2621" s="2">
        <v>44689.55409747685</v>
      </c>
      <c r="B2621" t="s">
        <v>29</v>
      </c>
      <c r="C2621">
        <v>0</v>
      </c>
      <c r="D2621" t="s">
        <v>31</v>
      </c>
      <c r="E2621" t="s">
        <v>13</v>
      </c>
      <c r="F2621" t="s">
        <v>14</v>
      </c>
      <c r="G2621" t="s">
        <v>15</v>
      </c>
      <c r="H2621">
        <v>-173364.27</v>
      </c>
      <c r="I2621">
        <v>0.0014250542994</v>
      </c>
      <c r="J2621">
        <v>1</v>
      </c>
      <c r="K2621">
        <v>0.0014250542994</v>
      </c>
      <c r="L2621">
        <v>8.22E-09</v>
      </c>
      <c r="M2621">
        <v>0</v>
      </c>
      <c r="N2621">
        <v>3011171720.090018</v>
      </c>
      <c r="O2621">
        <v>-2367484515.999999</v>
      </c>
      <c r="P2621">
        <v>643687204.0900192</v>
      </c>
    </row>
    <row r="2622" spans="1:16">
      <c r="A2622" s="2">
        <v>44689.55409747685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-1821432185.01</v>
      </c>
      <c r="I2622">
        <v>14.935743917082</v>
      </c>
      <c r="J2622">
        <v>1</v>
      </c>
      <c r="K2622">
        <v>14.935743917082</v>
      </c>
      <c r="L2622">
        <v>8.200000000000001E-09</v>
      </c>
      <c r="M2622">
        <v>0</v>
      </c>
      <c r="N2622">
        <v>1189739535.080018</v>
      </c>
      <c r="O2622">
        <v>-2367484515.999999</v>
      </c>
      <c r="P2622">
        <v>-1177744980.919981</v>
      </c>
    </row>
    <row r="2623" spans="1:16">
      <c r="A2623" s="2">
        <v>44689.55410887732</v>
      </c>
      <c r="B2623" t="s">
        <v>29</v>
      </c>
      <c r="C2623">
        <v>0</v>
      </c>
      <c r="D2623" t="s">
        <v>31</v>
      </c>
      <c r="E2623" t="s">
        <v>13</v>
      </c>
      <c r="F2623" t="s">
        <v>14</v>
      </c>
      <c r="G2623" t="s">
        <v>15</v>
      </c>
      <c r="H2623">
        <v>-173297.66</v>
      </c>
      <c r="I2623">
        <v>0.0014245067652</v>
      </c>
      <c r="J2623">
        <v>1</v>
      </c>
      <c r="K2623">
        <v>0.0014245067652</v>
      </c>
      <c r="L2623">
        <v>8.22E-09</v>
      </c>
      <c r="M2623">
        <v>0</v>
      </c>
      <c r="N2623">
        <v>1189566237.420018</v>
      </c>
      <c r="O2623">
        <v>-2367484515.999999</v>
      </c>
      <c r="P2623">
        <v>-1177918278.579981</v>
      </c>
    </row>
    <row r="2624" spans="1:16">
      <c r="A2624" s="2">
        <v>44689.55410887732</v>
      </c>
      <c r="B2624" t="s">
        <v>29</v>
      </c>
      <c r="C2624">
        <v>0</v>
      </c>
      <c r="D2624" t="s">
        <v>31</v>
      </c>
      <c r="E2624" t="s">
        <v>13</v>
      </c>
      <c r="F2624" t="s">
        <v>14</v>
      </c>
      <c r="G2624" t="s">
        <v>15</v>
      </c>
      <c r="H2624">
        <v>-1352458718.96</v>
      </c>
      <c r="I2624">
        <v>11.090161495472</v>
      </c>
      <c r="J2624">
        <v>1</v>
      </c>
      <c r="K2624">
        <v>11.090161495472</v>
      </c>
      <c r="L2624">
        <v>8.199999999999999E-09</v>
      </c>
      <c r="M2624">
        <v>0</v>
      </c>
      <c r="N2624">
        <v>-162892481.5399818</v>
      </c>
      <c r="O2624">
        <v>-2367484515.999999</v>
      </c>
      <c r="P2624">
        <v>-2530376997.539981</v>
      </c>
    </row>
    <row r="2625" spans="1:16">
      <c r="A2625" s="2">
        <v>44689.55412449074</v>
      </c>
      <c r="B2625" t="s">
        <v>29</v>
      </c>
      <c r="C2625">
        <v>0</v>
      </c>
      <c r="D2625" t="s">
        <v>31</v>
      </c>
      <c r="E2625" t="s">
        <v>13</v>
      </c>
      <c r="F2625" t="s">
        <v>14</v>
      </c>
      <c r="G2625" t="s">
        <v>15</v>
      </c>
      <c r="H2625">
        <v>-837091076.6</v>
      </c>
      <c r="I2625">
        <v>6.86414682812</v>
      </c>
      <c r="J2625">
        <v>1</v>
      </c>
      <c r="K2625">
        <v>6.86414682812</v>
      </c>
      <c r="L2625">
        <v>8.199999999999999E-09</v>
      </c>
      <c r="M2625">
        <v>0</v>
      </c>
      <c r="N2625">
        <v>-999983558.1399819</v>
      </c>
      <c r="O2625">
        <v>-2367484515.999999</v>
      </c>
      <c r="P2625">
        <v>-3367468074.139981</v>
      </c>
    </row>
    <row r="2626" spans="1:16">
      <c r="A2626" s="2">
        <v>44689.55414591435</v>
      </c>
      <c r="B2626" t="s">
        <v>29</v>
      </c>
      <c r="C2626">
        <v>0</v>
      </c>
      <c r="D2626" t="s">
        <v>32</v>
      </c>
      <c r="E2626" t="s">
        <v>13</v>
      </c>
      <c r="F2626" t="s">
        <v>14</v>
      </c>
      <c r="G2626" t="s">
        <v>15</v>
      </c>
      <c r="H2626">
        <v>178050.84</v>
      </c>
      <c r="I2626">
        <v>-0.0014760414636</v>
      </c>
      <c r="J2626">
        <v>1</v>
      </c>
      <c r="K2626">
        <v>0.0014760414636</v>
      </c>
      <c r="L2626">
        <v>8.29E-09</v>
      </c>
      <c r="M2626">
        <v>0</v>
      </c>
      <c r="N2626">
        <v>-999805507.2999818</v>
      </c>
      <c r="O2626">
        <v>-2367484515.999999</v>
      </c>
      <c r="P2626">
        <v>-3367290023.299981</v>
      </c>
    </row>
    <row r="2627" spans="1:16">
      <c r="A2627" s="2">
        <v>44689.55417974537</v>
      </c>
      <c r="B2627" t="s">
        <v>30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1821769473</v>
      </c>
      <c r="I2627">
        <v>-15.1206866259</v>
      </c>
      <c r="J2627">
        <v>1</v>
      </c>
      <c r="K2627">
        <v>15.1206866259</v>
      </c>
      <c r="L2627">
        <v>8.3E-09</v>
      </c>
      <c r="M2627">
        <v>0</v>
      </c>
      <c r="N2627">
        <v>-999805507.2999818</v>
      </c>
      <c r="O2627">
        <v>-545715042.999999</v>
      </c>
      <c r="P2627">
        <v>-1545520550.299981</v>
      </c>
    </row>
    <row r="2628" spans="1:16">
      <c r="A2628" s="2">
        <v>44689.5541878588</v>
      </c>
      <c r="B2628" t="s">
        <v>30</v>
      </c>
      <c r="C2628">
        <v>0</v>
      </c>
      <c r="D2628" t="s">
        <v>32</v>
      </c>
      <c r="E2628" t="s">
        <v>13</v>
      </c>
      <c r="F2628" t="s">
        <v>14</v>
      </c>
      <c r="G2628" t="s">
        <v>15</v>
      </c>
      <c r="H2628">
        <v>1352632016</v>
      </c>
      <c r="I2628">
        <v>-11.2268457328</v>
      </c>
      <c r="J2628">
        <v>1</v>
      </c>
      <c r="K2628">
        <v>11.2268457328</v>
      </c>
      <c r="L2628">
        <v>8.3E-09</v>
      </c>
      <c r="M2628">
        <v>0</v>
      </c>
      <c r="N2628">
        <v>-999805507.2999818</v>
      </c>
      <c r="O2628">
        <v>806916973.000001</v>
      </c>
      <c r="P2628">
        <v>-192888534.2999809</v>
      </c>
    </row>
    <row r="2629" spans="1:16">
      <c r="A2629" s="2">
        <v>44689.55425827546</v>
      </c>
      <c r="B2629" t="s">
        <v>29</v>
      </c>
      <c r="C2629">
        <v>0</v>
      </c>
      <c r="D2629" t="s">
        <v>32</v>
      </c>
      <c r="E2629" t="s">
        <v>13</v>
      </c>
      <c r="F2629" t="s">
        <v>14</v>
      </c>
      <c r="G2629" t="s">
        <v>15</v>
      </c>
      <c r="H2629">
        <v>1507706721.09</v>
      </c>
      <c r="I2629">
        <v>-12.513965785047</v>
      </c>
      <c r="J2629">
        <v>1</v>
      </c>
      <c r="K2629">
        <v>12.513965785047</v>
      </c>
      <c r="L2629">
        <v>8.300000000000002E-09</v>
      </c>
      <c r="M2629">
        <v>0</v>
      </c>
      <c r="N2629">
        <v>507901213.7900181</v>
      </c>
      <c r="O2629">
        <v>806916973.000001</v>
      </c>
      <c r="P2629">
        <v>1314818186.790019</v>
      </c>
    </row>
    <row r="2630" spans="1:16">
      <c r="A2630" s="2">
        <v>44689.55426557871</v>
      </c>
      <c r="B2630" t="s">
        <v>29</v>
      </c>
      <c r="C2630">
        <v>0</v>
      </c>
      <c r="D2630" t="s">
        <v>31</v>
      </c>
      <c r="E2630" t="s">
        <v>13</v>
      </c>
      <c r="F2630" t="s">
        <v>14</v>
      </c>
      <c r="G2630" t="s">
        <v>15</v>
      </c>
      <c r="H2630">
        <v>-173299.49</v>
      </c>
      <c r="I2630">
        <v>0.0014245218078</v>
      </c>
      <c r="J2630">
        <v>1</v>
      </c>
      <c r="K2630">
        <v>0.0014245218078</v>
      </c>
      <c r="L2630">
        <v>8.22E-09</v>
      </c>
      <c r="M2630">
        <v>0</v>
      </c>
      <c r="N2630">
        <v>507727914.3000181</v>
      </c>
      <c r="O2630">
        <v>806916973.000001</v>
      </c>
      <c r="P2630">
        <v>1314644887.300019</v>
      </c>
    </row>
    <row r="2631" spans="1:16">
      <c r="A2631" s="2">
        <v>44689.55427736111</v>
      </c>
      <c r="B2631" t="s">
        <v>29</v>
      </c>
      <c r="C2631">
        <v>0</v>
      </c>
      <c r="D2631" t="s">
        <v>32</v>
      </c>
      <c r="E2631" t="s">
        <v>13</v>
      </c>
      <c r="F2631" t="s">
        <v>14</v>
      </c>
      <c r="G2631" t="s">
        <v>15</v>
      </c>
      <c r="H2631">
        <v>177985.64</v>
      </c>
      <c r="I2631">
        <v>-0.0014737210992</v>
      </c>
      <c r="J2631">
        <v>1</v>
      </c>
      <c r="K2631">
        <v>0.0014737210992</v>
      </c>
      <c r="L2631">
        <v>8.28E-09</v>
      </c>
      <c r="M2631">
        <v>0</v>
      </c>
      <c r="N2631">
        <v>507905899.9400181</v>
      </c>
      <c r="O2631">
        <v>806916973.000001</v>
      </c>
      <c r="P2631">
        <v>1314822872.940019</v>
      </c>
    </row>
    <row r="2632" spans="1:16">
      <c r="A2632" s="2">
        <v>44689.55427736111</v>
      </c>
      <c r="B2632" t="s">
        <v>29</v>
      </c>
      <c r="C2632">
        <v>0</v>
      </c>
      <c r="D2632" t="s">
        <v>32</v>
      </c>
      <c r="E2632" t="s">
        <v>13</v>
      </c>
      <c r="F2632" t="s">
        <v>14</v>
      </c>
      <c r="G2632" t="s">
        <v>15</v>
      </c>
      <c r="H2632">
        <v>1414864241.41</v>
      </c>
      <c r="I2632">
        <v>-11.743373203703</v>
      </c>
      <c r="J2632">
        <v>1</v>
      </c>
      <c r="K2632">
        <v>11.743373203703</v>
      </c>
      <c r="L2632">
        <v>8.3E-09</v>
      </c>
      <c r="M2632">
        <v>0</v>
      </c>
      <c r="N2632">
        <v>1922770141.350018</v>
      </c>
      <c r="O2632">
        <v>806916973.000001</v>
      </c>
      <c r="P2632">
        <v>2729687114.350019</v>
      </c>
    </row>
    <row r="2633" spans="1:16">
      <c r="A2633" s="2">
        <v>44689.55428835648</v>
      </c>
      <c r="B2633" t="s">
        <v>30</v>
      </c>
      <c r="C2633">
        <v>0</v>
      </c>
      <c r="D2633" t="s">
        <v>31</v>
      </c>
      <c r="E2633" t="s">
        <v>13</v>
      </c>
      <c r="F2633" t="s">
        <v>14</v>
      </c>
      <c r="G2633" t="s">
        <v>15</v>
      </c>
      <c r="H2633">
        <v>-2085662622</v>
      </c>
      <c r="I2633">
        <v>17.1024335004</v>
      </c>
      <c r="J2633">
        <v>1</v>
      </c>
      <c r="K2633">
        <v>17.1024335004</v>
      </c>
      <c r="L2633">
        <v>8.200000000000001E-09</v>
      </c>
      <c r="M2633">
        <v>0</v>
      </c>
      <c r="N2633">
        <v>1922770141.350018</v>
      </c>
      <c r="O2633">
        <v>-1278745648.999999</v>
      </c>
      <c r="P2633">
        <v>644024492.350019</v>
      </c>
    </row>
    <row r="2634" spans="1:16">
      <c r="A2634" s="2">
        <v>44689.55429614583</v>
      </c>
      <c r="B2634" t="s">
        <v>29</v>
      </c>
      <c r="C2634">
        <v>0</v>
      </c>
      <c r="D2634" t="s">
        <v>31</v>
      </c>
      <c r="E2634" t="s">
        <v>13</v>
      </c>
      <c r="F2634" t="s">
        <v>14</v>
      </c>
      <c r="G2634" t="s">
        <v>15</v>
      </c>
      <c r="H2634">
        <v>-173301.31</v>
      </c>
      <c r="I2634">
        <v>0.0014245367682</v>
      </c>
      <c r="J2634">
        <v>1</v>
      </c>
      <c r="K2634">
        <v>0.0014245367682</v>
      </c>
      <c r="L2634">
        <v>8.22E-09</v>
      </c>
      <c r="M2634">
        <v>0</v>
      </c>
      <c r="N2634">
        <v>1922596840.040018</v>
      </c>
      <c r="O2634">
        <v>-1278745648.999999</v>
      </c>
      <c r="P2634">
        <v>643851191.040019</v>
      </c>
    </row>
    <row r="2635" spans="1:16">
      <c r="A2635" s="2">
        <v>44689.55430875</v>
      </c>
      <c r="B2635" t="s">
        <v>29</v>
      </c>
      <c r="C2635">
        <v>0</v>
      </c>
      <c r="D2635" t="s">
        <v>31</v>
      </c>
      <c r="E2635" t="s">
        <v>13</v>
      </c>
      <c r="F2635" t="s">
        <v>14</v>
      </c>
      <c r="G2635" t="s">
        <v>15</v>
      </c>
      <c r="H2635">
        <v>-173234.8</v>
      </c>
      <c r="I2635">
        <v>0.001422257708</v>
      </c>
      <c r="J2635">
        <v>1</v>
      </c>
      <c r="K2635">
        <v>0.001422257708</v>
      </c>
      <c r="L2635">
        <v>8.21E-09</v>
      </c>
      <c r="M2635">
        <v>0</v>
      </c>
      <c r="N2635">
        <v>1922423605.240018</v>
      </c>
      <c r="O2635">
        <v>-1278745648.999999</v>
      </c>
      <c r="P2635">
        <v>643677956.2400191</v>
      </c>
    </row>
    <row r="2636" spans="1:16">
      <c r="A2636" s="2">
        <v>44689.55431929398</v>
      </c>
      <c r="B2636" t="s">
        <v>29</v>
      </c>
      <c r="C2636">
        <v>0</v>
      </c>
      <c r="D2636" t="s">
        <v>32</v>
      </c>
      <c r="E2636" t="s">
        <v>13</v>
      </c>
      <c r="F2636" t="s">
        <v>14</v>
      </c>
      <c r="G2636" t="s">
        <v>15</v>
      </c>
      <c r="H2636">
        <v>177920.5</v>
      </c>
      <c r="I2636">
        <v>-0.00147318174</v>
      </c>
      <c r="J2636">
        <v>1</v>
      </c>
      <c r="K2636">
        <v>0.00147318174</v>
      </c>
      <c r="L2636">
        <v>8.28E-09</v>
      </c>
      <c r="M2636">
        <v>0</v>
      </c>
      <c r="N2636">
        <v>1922601525.740018</v>
      </c>
      <c r="O2636">
        <v>-1278745648.999999</v>
      </c>
      <c r="P2636">
        <v>643855876.7400191</v>
      </c>
    </row>
    <row r="2637" spans="1:16">
      <c r="A2637" s="2">
        <v>44689.55433483797</v>
      </c>
      <c r="B2637" t="s">
        <v>29</v>
      </c>
      <c r="C2637">
        <v>0</v>
      </c>
      <c r="D2637" t="s">
        <v>32</v>
      </c>
      <c r="E2637" t="s">
        <v>13</v>
      </c>
      <c r="F2637" t="s">
        <v>14</v>
      </c>
      <c r="G2637" t="s">
        <v>15</v>
      </c>
      <c r="H2637">
        <v>177989.19</v>
      </c>
      <c r="I2637">
        <v>-0.0014737504932</v>
      </c>
      <c r="J2637">
        <v>1</v>
      </c>
      <c r="K2637">
        <v>0.0014737504932</v>
      </c>
      <c r="L2637">
        <v>8.28E-09</v>
      </c>
      <c r="M2637">
        <v>0</v>
      </c>
      <c r="N2637">
        <v>1922779514.930018</v>
      </c>
      <c r="O2637">
        <v>-1278745648.999999</v>
      </c>
      <c r="P2637">
        <v>644033865.9300191</v>
      </c>
    </row>
    <row r="2638" spans="1:16">
      <c r="A2638" s="2">
        <v>44689.55435237269</v>
      </c>
      <c r="B2638" t="s">
        <v>29</v>
      </c>
      <c r="C2638">
        <v>0</v>
      </c>
      <c r="D2638" t="s">
        <v>32</v>
      </c>
      <c r="E2638" t="s">
        <v>13</v>
      </c>
      <c r="F2638" t="s">
        <v>14</v>
      </c>
      <c r="G2638" t="s">
        <v>15</v>
      </c>
      <c r="H2638">
        <v>178058.02</v>
      </c>
      <c r="I2638">
        <v>-0.0014761009858</v>
      </c>
      <c r="J2638">
        <v>1</v>
      </c>
      <c r="K2638">
        <v>0.0014761009858</v>
      </c>
      <c r="L2638">
        <v>8.29E-09</v>
      </c>
      <c r="M2638">
        <v>0</v>
      </c>
      <c r="N2638">
        <v>1922957572.950018</v>
      </c>
      <c r="O2638">
        <v>-1278745648.999999</v>
      </c>
      <c r="P2638">
        <v>644211923.9500191</v>
      </c>
    </row>
    <row r="2639" spans="1:16">
      <c r="A2639" s="2">
        <v>44689.55435237269</v>
      </c>
      <c r="B2639" t="s">
        <v>29</v>
      </c>
      <c r="C2639">
        <v>0</v>
      </c>
      <c r="D2639" t="s">
        <v>32</v>
      </c>
      <c r="E2639" t="s">
        <v>13</v>
      </c>
      <c r="F2639" t="s">
        <v>14</v>
      </c>
      <c r="G2639" t="s">
        <v>15</v>
      </c>
      <c r="H2639">
        <v>1088411018.07</v>
      </c>
      <c r="I2639">
        <v>-9.033811449981</v>
      </c>
      <c r="J2639">
        <v>1</v>
      </c>
      <c r="K2639">
        <v>9.033811449981</v>
      </c>
      <c r="L2639">
        <v>8.3E-09</v>
      </c>
      <c r="M2639">
        <v>0</v>
      </c>
      <c r="N2639">
        <v>3011368591.020018</v>
      </c>
      <c r="O2639">
        <v>-1278745648.999999</v>
      </c>
      <c r="P2639">
        <v>1732622942.020019</v>
      </c>
    </row>
    <row r="2640" spans="1:16">
      <c r="A2640" s="2">
        <v>44689.55437503472</v>
      </c>
      <c r="B2640" t="s">
        <v>29</v>
      </c>
      <c r="C2640">
        <v>0</v>
      </c>
      <c r="D2640" t="s">
        <v>32</v>
      </c>
      <c r="E2640" t="s">
        <v>13</v>
      </c>
      <c r="F2640" t="s">
        <v>14</v>
      </c>
      <c r="G2640" t="s">
        <v>15</v>
      </c>
      <c r="H2640">
        <v>178126.82</v>
      </c>
      <c r="I2640">
        <v>-0.0014766713378</v>
      </c>
      <c r="J2640">
        <v>1</v>
      </c>
      <c r="K2640">
        <v>0.0014766713378</v>
      </c>
      <c r="L2640">
        <v>8.289999999999998E-09</v>
      </c>
      <c r="M2640">
        <v>0</v>
      </c>
      <c r="N2640">
        <v>3011546717.840018</v>
      </c>
      <c r="O2640">
        <v>-1278745648.999999</v>
      </c>
      <c r="P2640">
        <v>1732801068.840019</v>
      </c>
    </row>
    <row r="2641" spans="1:16">
      <c r="A2641" s="2">
        <v>44689.55438233796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-173373.35</v>
      </c>
      <c r="I2641">
        <v>0.001425128937</v>
      </c>
      <c r="J2641">
        <v>1</v>
      </c>
      <c r="K2641">
        <v>0.001425128937</v>
      </c>
      <c r="L2641">
        <v>8.22E-09</v>
      </c>
      <c r="M2641">
        <v>0</v>
      </c>
      <c r="N2641">
        <v>3011373344.490018</v>
      </c>
      <c r="O2641">
        <v>-1278745648.999999</v>
      </c>
      <c r="P2641">
        <v>1732627695.490019</v>
      </c>
    </row>
    <row r="2642" spans="1:16">
      <c r="A2642" s="2">
        <v>44689.55441192129</v>
      </c>
      <c r="B2642" t="s">
        <v>29</v>
      </c>
      <c r="C2642">
        <v>0</v>
      </c>
      <c r="D2642" t="s">
        <v>31</v>
      </c>
      <c r="E2642" t="s">
        <v>13</v>
      </c>
      <c r="F2642" t="s">
        <v>14</v>
      </c>
      <c r="G2642" t="s">
        <v>15</v>
      </c>
      <c r="H2642">
        <v>-173441.76</v>
      </c>
      <c r="I2642">
        <v>0.0014274256848</v>
      </c>
      <c r="J2642">
        <v>1</v>
      </c>
      <c r="K2642">
        <v>0.0014274256848</v>
      </c>
      <c r="L2642">
        <v>8.23E-09</v>
      </c>
      <c r="M2642">
        <v>0</v>
      </c>
      <c r="N2642">
        <v>3011199902.730018</v>
      </c>
      <c r="O2642">
        <v>-1278745648.999999</v>
      </c>
      <c r="P2642">
        <v>1732454253.730019</v>
      </c>
    </row>
    <row r="2643" spans="1:16">
      <c r="A2643" s="2">
        <v>44689.55441740741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178195.6</v>
      </c>
      <c r="I2643">
        <v>-0.00147902348</v>
      </c>
      <c r="J2643">
        <v>1</v>
      </c>
      <c r="K2643">
        <v>0.00147902348</v>
      </c>
      <c r="L2643">
        <v>8.3E-09</v>
      </c>
      <c r="M2643">
        <v>0</v>
      </c>
      <c r="N2643">
        <v>3011378098.330018</v>
      </c>
      <c r="O2643">
        <v>-1278745648.999999</v>
      </c>
      <c r="P2643">
        <v>1732632449.330019</v>
      </c>
    </row>
    <row r="2644" spans="1:16">
      <c r="A2644" s="2">
        <v>44689.55442262731</v>
      </c>
      <c r="B2644" t="s">
        <v>29</v>
      </c>
      <c r="C2644">
        <v>0</v>
      </c>
      <c r="D2644" t="s">
        <v>31</v>
      </c>
      <c r="E2644" t="s">
        <v>13</v>
      </c>
      <c r="F2644" t="s">
        <v>14</v>
      </c>
      <c r="G2644" t="s">
        <v>15</v>
      </c>
      <c r="H2644">
        <v>-173308.58</v>
      </c>
      <c r="I2644">
        <v>0.0014245965276</v>
      </c>
      <c r="J2644">
        <v>1</v>
      </c>
      <c r="K2644">
        <v>0.0014245965276</v>
      </c>
      <c r="L2644">
        <v>8.22E-09</v>
      </c>
      <c r="M2644">
        <v>0</v>
      </c>
      <c r="N2644">
        <v>3011204789.750018</v>
      </c>
      <c r="O2644">
        <v>-1278745648.999999</v>
      </c>
      <c r="P2644">
        <v>1732459140.750019</v>
      </c>
    </row>
    <row r="2645" spans="1:16">
      <c r="A2645" s="2">
        <v>44689.55443931713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-173310.4</v>
      </c>
      <c r="I2645">
        <v>0.001424611488</v>
      </c>
      <c r="J2645">
        <v>1</v>
      </c>
      <c r="K2645">
        <v>0.001424611488</v>
      </c>
      <c r="L2645">
        <v>8.22E-09</v>
      </c>
      <c r="M2645">
        <v>0</v>
      </c>
      <c r="N2645">
        <v>3011031479.350018</v>
      </c>
      <c r="O2645">
        <v>-1278745648.999999</v>
      </c>
      <c r="P2645">
        <v>1732285830.350019</v>
      </c>
    </row>
    <row r="2646" spans="1:16">
      <c r="A2646" s="2">
        <v>44689.5544533912</v>
      </c>
      <c r="B2646" t="s">
        <v>29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177996.53</v>
      </c>
      <c r="I2646">
        <v>-0.0014738112684</v>
      </c>
      <c r="J2646">
        <v>1</v>
      </c>
      <c r="K2646">
        <v>0.0014738112684</v>
      </c>
      <c r="L2646">
        <v>8.28E-09</v>
      </c>
      <c r="M2646">
        <v>0</v>
      </c>
      <c r="N2646">
        <v>3011209475.880018</v>
      </c>
      <c r="O2646">
        <v>-1278745648.999999</v>
      </c>
      <c r="P2646">
        <v>1732463826.880019</v>
      </c>
    </row>
    <row r="2647" spans="1:16">
      <c r="A2647" s="2">
        <v>44689.55446629629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178065.41</v>
      </c>
      <c r="I2647">
        <v>-0.0014761622489</v>
      </c>
      <c r="J2647">
        <v>1</v>
      </c>
      <c r="K2647">
        <v>0.0014761622489</v>
      </c>
      <c r="L2647">
        <v>8.29E-09</v>
      </c>
      <c r="M2647">
        <v>0</v>
      </c>
      <c r="N2647">
        <v>3011387541.290018</v>
      </c>
      <c r="O2647">
        <v>-1278745648.999999</v>
      </c>
      <c r="P2647">
        <v>1732641892.290019</v>
      </c>
    </row>
    <row r="2648" spans="1:16">
      <c r="A2648" s="2">
        <v>44689.55447989584</v>
      </c>
      <c r="B2648" t="s">
        <v>29</v>
      </c>
      <c r="C2648">
        <v>0</v>
      </c>
      <c r="D2648" t="s">
        <v>31</v>
      </c>
      <c r="E2648" t="s">
        <v>13</v>
      </c>
      <c r="F2648" t="s">
        <v>14</v>
      </c>
      <c r="G2648" t="s">
        <v>15</v>
      </c>
      <c r="H2648">
        <v>-173380.71</v>
      </c>
      <c r="I2648">
        <v>0.0014251894362</v>
      </c>
      <c r="J2648">
        <v>1</v>
      </c>
      <c r="K2648">
        <v>0.0014251894362</v>
      </c>
      <c r="L2648">
        <v>8.22E-09</v>
      </c>
      <c r="M2648">
        <v>0</v>
      </c>
      <c r="N2648">
        <v>3011214160.580018</v>
      </c>
      <c r="O2648">
        <v>-1278745648.999999</v>
      </c>
      <c r="P2648">
        <v>1732468511.580019</v>
      </c>
    </row>
    <row r="2649" spans="1:16">
      <c r="A2649" s="2">
        <v>44689.5544965162</v>
      </c>
      <c r="B2649" t="s">
        <v>29</v>
      </c>
      <c r="C2649">
        <v>0</v>
      </c>
      <c r="D2649" t="s">
        <v>31</v>
      </c>
      <c r="E2649" t="s">
        <v>13</v>
      </c>
      <c r="F2649" t="s">
        <v>14</v>
      </c>
      <c r="G2649" t="s">
        <v>15</v>
      </c>
      <c r="H2649">
        <v>-173314.02</v>
      </c>
      <c r="I2649">
        <v>0.0014246412444</v>
      </c>
      <c r="J2649">
        <v>1</v>
      </c>
      <c r="K2649">
        <v>0.0014246412444</v>
      </c>
      <c r="L2649">
        <v>8.22E-09</v>
      </c>
      <c r="M2649">
        <v>0</v>
      </c>
      <c r="N2649">
        <v>3011040846.560018</v>
      </c>
      <c r="O2649">
        <v>-1278745648.999999</v>
      </c>
      <c r="P2649">
        <v>1732295197.560019</v>
      </c>
    </row>
    <row r="2650" spans="1:16">
      <c r="A2650" s="2">
        <v>44689.5544965162</v>
      </c>
      <c r="B2650" t="s">
        <v>29</v>
      </c>
      <c r="C2650">
        <v>0</v>
      </c>
      <c r="D2650" t="s">
        <v>31</v>
      </c>
      <c r="E2650" t="s">
        <v>13</v>
      </c>
      <c r="F2650" t="s">
        <v>14</v>
      </c>
      <c r="G2650" t="s">
        <v>15</v>
      </c>
      <c r="H2650">
        <v>-1621350936.88</v>
      </c>
      <c r="I2650">
        <v>13.295077682416</v>
      </c>
      <c r="J2650">
        <v>1</v>
      </c>
      <c r="K2650">
        <v>13.295077682416</v>
      </c>
      <c r="L2650">
        <v>8.199999999999999E-09</v>
      </c>
      <c r="M2650">
        <v>0</v>
      </c>
      <c r="N2650">
        <v>1389689909.680018</v>
      </c>
      <c r="O2650">
        <v>-1278745648.999999</v>
      </c>
      <c r="P2650">
        <v>110944260.6800189</v>
      </c>
    </row>
    <row r="2651" spans="1:16">
      <c r="A2651" s="2">
        <v>44689.55451041667</v>
      </c>
      <c r="B2651" t="s">
        <v>29</v>
      </c>
      <c r="C2651">
        <v>0</v>
      </c>
      <c r="D2651" t="s">
        <v>32</v>
      </c>
      <c r="E2651" t="s">
        <v>13</v>
      </c>
      <c r="F2651" t="s">
        <v>14</v>
      </c>
      <c r="G2651" t="s">
        <v>15</v>
      </c>
      <c r="H2651">
        <v>178000.28</v>
      </c>
      <c r="I2651">
        <v>-0.0014738423184</v>
      </c>
      <c r="J2651">
        <v>1</v>
      </c>
      <c r="K2651">
        <v>0.0014738423184</v>
      </c>
      <c r="L2651">
        <v>8.28E-09</v>
      </c>
      <c r="M2651">
        <v>0</v>
      </c>
      <c r="N2651">
        <v>1389867909.960018</v>
      </c>
      <c r="O2651">
        <v>-1278745648.999999</v>
      </c>
      <c r="P2651">
        <v>111122260.9600189</v>
      </c>
    </row>
    <row r="2652" spans="1:16">
      <c r="A2652" s="2">
        <v>44689.55452274306</v>
      </c>
      <c r="B2652" t="s">
        <v>29</v>
      </c>
      <c r="C2652">
        <v>0</v>
      </c>
      <c r="D2652" t="s">
        <v>32</v>
      </c>
      <c r="E2652" t="s">
        <v>13</v>
      </c>
      <c r="F2652" t="s">
        <v>14</v>
      </c>
      <c r="G2652" t="s">
        <v>15</v>
      </c>
      <c r="H2652">
        <v>178068.95</v>
      </c>
      <c r="I2652">
        <v>-0.0014761915955</v>
      </c>
      <c r="J2652">
        <v>1</v>
      </c>
      <c r="K2652">
        <v>0.0014761915955</v>
      </c>
      <c r="L2652">
        <v>8.289999999999998E-09</v>
      </c>
      <c r="M2652">
        <v>0</v>
      </c>
      <c r="N2652">
        <v>1390045978.910018</v>
      </c>
      <c r="O2652">
        <v>-1278745648.999999</v>
      </c>
      <c r="P2652">
        <v>111300329.9100189</v>
      </c>
    </row>
    <row r="2653" spans="1:16">
      <c r="A2653" s="2">
        <v>44689.55453446759</v>
      </c>
      <c r="B2653" t="s">
        <v>29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178137.76</v>
      </c>
      <c r="I2653">
        <v>-0.0014767620304</v>
      </c>
      <c r="J2653">
        <v>1</v>
      </c>
      <c r="K2653">
        <v>0.0014767620304</v>
      </c>
      <c r="L2653">
        <v>8.29E-09</v>
      </c>
      <c r="M2653">
        <v>0</v>
      </c>
      <c r="N2653">
        <v>1390224116.670018</v>
      </c>
      <c r="O2653">
        <v>-1278745648.999999</v>
      </c>
      <c r="P2653">
        <v>111478467.6700189</v>
      </c>
    </row>
    <row r="2654" spans="1:16">
      <c r="A2654" s="2">
        <v>44689.55455313657</v>
      </c>
      <c r="B2654" t="s">
        <v>29</v>
      </c>
      <c r="C2654">
        <v>0</v>
      </c>
      <c r="D2654" t="s">
        <v>31</v>
      </c>
      <c r="E2654" t="s">
        <v>13</v>
      </c>
      <c r="F2654" t="s">
        <v>14</v>
      </c>
      <c r="G2654" t="s">
        <v>15</v>
      </c>
      <c r="H2654">
        <v>-2407001288.47</v>
      </c>
      <c r="I2654">
        <v>19.737410565454</v>
      </c>
      <c r="J2654">
        <v>1</v>
      </c>
      <c r="K2654">
        <v>19.737410565454</v>
      </c>
      <c r="L2654">
        <v>8.200000000000001E-09</v>
      </c>
      <c r="M2654">
        <v>0</v>
      </c>
      <c r="N2654">
        <v>-1016777171.799982</v>
      </c>
      <c r="O2654">
        <v>-1278745648.999999</v>
      </c>
      <c r="P2654">
        <v>-2295522820.799981</v>
      </c>
    </row>
    <row r="2655" spans="1:16">
      <c r="A2655" s="2">
        <v>44689.55456954861</v>
      </c>
      <c r="B2655" t="s">
        <v>29</v>
      </c>
      <c r="C2655">
        <v>0</v>
      </c>
      <c r="D2655" t="s">
        <v>32</v>
      </c>
      <c r="E2655" t="s">
        <v>13</v>
      </c>
      <c r="F2655" t="s">
        <v>14</v>
      </c>
      <c r="G2655" t="s">
        <v>15</v>
      </c>
      <c r="H2655">
        <v>178206.54</v>
      </c>
      <c r="I2655">
        <v>-0.001479114282</v>
      </c>
      <c r="J2655">
        <v>1</v>
      </c>
      <c r="K2655">
        <v>0.001479114282</v>
      </c>
      <c r="L2655">
        <v>8.3E-09</v>
      </c>
      <c r="M2655">
        <v>0</v>
      </c>
      <c r="N2655">
        <v>-1016598965.259982</v>
      </c>
      <c r="O2655">
        <v>-1278745648.999999</v>
      </c>
      <c r="P2655">
        <v>-2295344614.259981</v>
      </c>
    </row>
    <row r="2656" spans="1:16">
      <c r="A2656" s="2">
        <v>44689.55463175926</v>
      </c>
      <c r="B2656" t="s">
        <v>30</v>
      </c>
      <c r="C2656">
        <v>0</v>
      </c>
      <c r="D2656" t="s">
        <v>32</v>
      </c>
      <c r="E2656" t="s">
        <v>13</v>
      </c>
      <c r="F2656" t="s">
        <v>14</v>
      </c>
      <c r="G2656" t="s">
        <v>15</v>
      </c>
      <c r="H2656">
        <v>2939547313</v>
      </c>
      <c r="I2656">
        <v>-24.3982426979</v>
      </c>
      <c r="J2656">
        <v>1</v>
      </c>
      <c r="K2656">
        <v>24.3982426979</v>
      </c>
      <c r="L2656">
        <v>8.3E-09</v>
      </c>
      <c r="M2656">
        <v>0</v>
      </c>
      <c r="N2656">
        <v>-1016598965.259982</v>
      </c>
      <c r="O2656">
        <v>1660801664.000001</v>
      </c>
      <c r="P2656">
        <v>644202698.7400191</v>
      </c>
    </row>
    <row r="2657" spans="1:16">
      <c r="A2657" s="2">
        <v>44689.5546391551</v>
      </c>
      <c r="B2657" t="s">
        <v>29</v>
      </c>
      <c r="C2657">
        <v>0</v>
      </c>
      <c r="D2657" t="s">
        <v>32</v>
      </c>
      <c r="E2657" t="s">
        <v>13</v>
      </c>
      <c r="F2657" t="s">
        <v>14</v>
      </c>
      <c r="G2657" t="s">
        <v>15</v>
      </c>
      <c r="H2657">
        <v>1440773762.66</v>
      </c>
      <c r="I2657">
        <v>-11.958422230078</v>
      </c>
      <c r="J2657">
        <v>1</v>
      </c>
      <c r="K2657">
        <v>11.958422230078</v>
      </c>
      <c r="L2657">
        <v>8.3E-09</v>
      </c>
      <c r="M2657">
        <v>0</v>
      </c>
      <c r="N2657">
        <v>424174797.4000182</v>
      </c>
      <c r="O2657">
        <v>1660801664.000001</v>
      </c>
      <c r="P2657">
        <v>2084976461.400019</v>
      </c>
    </row>
    <row r="2658" spans="1:16">
      <c r="A2658" s="2">
        <v>44689.55465010417</v>
      </c>
      <c r="B2658" t="s">
        <v>30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-1440951969</v>
      </c>
      <c r="I2658">
        <v>11.8158061458</v>
      </c>
      <c r="J2658">
        <v>1</v>
      </c>
      <c r="K2658">
        <v>11.8158061458</v>
      </c>
      <c r="L2658">
        <v>8.200000000000001E-09</v>
      </c>
      <c r="M2658">
        <v>0</v>
      </c>
      <c r="N2658">
        <v>424174797.4000182</v>
      </c>
      <c r="O2658">
        <v>219849695.000001</v>
      </c>
      <c r="P2658">
        <v>644024492.4000192</v>
      </c>
    </row>
    <row r="2659" spans="1:16">
      <c r="A2659" s="2">
        <v>44689.55465575231</v>
      </c>
      <c r="B2659" t="s">
        <v>29</v>
      </c>
      <c r="C2659">
        <v>0</v>
      </c>
      <c r="D2659" t="s">
        <v>32</v>
      </c>
      <c r="E2659" t="s">
        <v>13</v>
      </c>
      <c r="F2659" t="s">
        <v>14</v>
      </c>
      <c r="G2659" t="s">
        <v>15</v>
      </c>
      <c r="H2659">
        <v>1211493605.47</v>
      </c>
      <c r="I2659">
        <v>-10.055396925401</v>
      </c>
      <c r="J2659">
        <v>1</v>
      </c>
      <c r="K2659">
        <v>10.055396925401</v>
      </c>
      <c r="L2659">
        <v>8.3E-09</v>
      </c>
      <c r="M2659">
        <v>0</v>
      </c>
      <c r="N2659">
        <v>1635668402.870018</v>
      </c>
      <c r="O2659">
        <v>219849695.000001</v>
      </c>
      <c r="P2659">
        <v>1855518097.870019</v>
      </c>
    </row>
    <row r="2660" spans="1:16">
      <c r="A2660" s="2">
        <v>44689.55469271991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1210343546.31</v>
      </c>
      <c r="I2660">
        <v>-10.045851434373</v>
      </c>
      <c r="J2660">
        <v>1</v>
      </c>
      <c r="K2660">
        <v>10.045851434373</v>
      </c>
      <c r="L2660">
        <v>8.300000000000002E-09</v>
      </c>
      <c r="M2660">
        <v>0</v>
      </c>
      <c r="N2660">
        <v>2846011949.180018</v>
      </c>
      <c r="O2660">
        <v>219849695.000001</v>
      </c>
      <c r="P2660">
        <v>3065861644.180019</v>
      </c>
    </row>
    <row r="2661" spans="1:16">
      <c r="A2661" s="2">
        <v>44689.55470293981</v>
      </c>
      <c r="B2661" t="s">
        <v>30</v>
      </c>
      <c r="C2661">
        <v>0</v>
      </c>
      <c r="D2661" t="s">
        <v>31</v>
      </c>
      <c r="E2661" t="s">
        <v>13</v>
      </c>
      <c r="F2661" t="s">
        <v>14</v>
      </c>
      <c r="G2661" t="s">
        <v>15</v>
      </c>
      <c r="H2661">
        <v>-2421837151</v>
      </c>
      <c r="I2661">
        <v>19.8590646382</v>
      </c>
      <c r="J2661">
        <v>1</v>
      </c>
      <c r="K2661">
        <v>19.8590646382</v>
      </c>
      <c r="L2661">
        <v>8.200000000000001E-09</v>
      </c>
      <c r="M2661">
        <v>0</v>
      </c>
      <c r="N2661">
        <v>2846011949.180018</v>
      </c>
      <c r="O2661">
        <v>-2201987455.999999</v>
      </c>
      <c r="P2661">
        <v>644024493.1800194</v>
      </c>
    </row>
    <row r="2662" spans="1:16">
      <c r="A2662" s="2">
        <v>44689.55471537037</v>
      </c>
      <c r="B2662" t="s">
        <v>29</v>
      </c>
      <c r="C2662">
        <v>0</v>
      </c>
      <c r="D2662" t="s">
        <v>32</v>
      </c>
      <c r="E2662" t="s">
        <v>13</v>
      </c>
      <c r="F2662" t="s">
        <v>14</v>
      </c>
      <c r="G2662" t="s">
        <v>15</v>
      </c>
      <c r="H2662">
        <v>165741310.91</v>
      </c>
      <c r="I2662">
        <v>-1.375652880553</v>
      </c>
      <c r="J2662">
        <v>1</v>
      </c>
      <c r="K2662">
        <v>1.375652880553</v>
      </c>
      <c r="L2662">
        <v>8.3E-09</v>
      </c>
      <c r="M2662">
        <v>0</v>
      </c>
      <c r="N2662">
        <v>3011753260.090018</v>
      </c>
      <c r="O2662">
        <v>-2201987455.999999</v>
      </c>
      <c r="P2662">
        <v>809765804.0900192</v>
      </c>
    </row>
    <row r="2663" spans="1:16">
      <c r="A2663" s="2">
        <v>44689.5547278125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-173521.05</v>
      </c>
      <c r="I2663">
        <v>0.0014280782415</v>
      </c>
      <c r="J2663">
        <v>1</v>
      </c>
      <c r="K2663">
        <v>0.0014280782415</v>
      </c>
      <c r="L2663">
        <v>8.230000000000002E-09</v>
      </c>
      <c r="M2663">
        <v>0</v>
      </c>
      <c r="N2663">
        <v>3011579739.040018</v>
      </c>
      <c r="O2663">
        <v>-2201987455.999999</v>
      </c>
      <c r="P2663">
        <v>809592283.040019</v>
      </c>
    </row>
    <row r="2664" spans="1:16">
      <c r="A2664" s="2">
        <v>44689.55473478009</v>
      </c>
      <c r="B2664" t="s">
        <v>29</v>
      </c>
      <c r="C2664">
        <v>0</v>
      </c>
      <c r="D2664" t="s">
        <v>31</v>
      </c>
      <c r="E2664" t="s">
        <v>13</v>
      </c>
      <c r="F2664" t="s">
        <v>14</v>
      </c>
      <c r="G2664" t="s">
        <v>15</v>
      </c>
      <c r="H2664">
        <v>-173454.44</v>
      </c>
      <c r="I2664">
        <v>0.0014275300412</v>
      </c>
      <c r="J2664">
        <v>1</v>
      </c>
      <c r="K2664">
        <v>0.0014275300412</v>
      </c>
      <c r="L2664">
        <v>8.23E-09</v>
      </c>
      <c r="M2664">
        <v>0</v>
      </c>
      <c r="N2664">
        <v>3011406284.600018</v>
      </c>
      <c r="O2664">
        <v>-2201987455.999999</v>
      </c>
      <c r="P2664">
        <v>809418828.600019</v>
      </c>
    </row>
    <row r="2665" spans="1:16">
      <c r="A2665" s="2">
        <v>44689.55475175926</v>
      </c>
      <c r="B2665" t="s">
        <v>29</v>
      </c>
      <c r="C2665">
        <v>0</v>
      </c>
      <c r="D2665" t="s">
        <v>32</v>
      </c>
      <c r="E2665" t="s">
        <v>13</v>
      </c>
      <c r="F2665" t="s">
        <v>14</v>
      </c>
      <c r="G2665" t="s">
        <v>15</v>
      </c>
      <c r="H2665">
        <v>178208.38</v>
      </c>
      <c r="I2665">
        <v>-0.001479129554</v>
      </c>
      <c r="J2665">
        <v>1</v>
      </c>
      <c r="K2665">
        <v>0.001479129554</v>
      </c>
      <c r="L2665">
        <v>8.3E-09</v>
      </c>
      <c r="M2665">
        <v>0</v>
      </c>
      <c r="N2665">
        <v>3011584492.980018</v>
      </c>
      <c r="O2665">
        <v>-2201987455.999999</v>
      </c>
      <c r="P2665">
        <v>809597036.9800191</v>
      </c>
    </row>
    <row r="2666" spans="1:16">
      <c r="A2666" s="2">
        <v>44689.55476571759</v>
      </c>
      <c r="B2666" t="s">
        <v>29</v>
      </c>
      <c r="C2666">
        <v>0</v>
      </c>
      <c r="D2666" t="s">
        <v>31</v>
      </c>
      <c r="E2666" t="s">
        <v>13</v>
      </c>
      <c r="F2666" t="s">
        <v>14</v>
      </c>
      <c r="G2666" t="s">
        <v>15</v>
      </c>
      <c r="H2666">
        <v>-173456.27</v>
      </c>
      <c r="I2666">
        <v>0.0014275451021</v>
      </c>
      <c r="J2666">
        <v>1</v>
      </c>
      <c r="K2666">
        <v>0.0014275451021</v>
      </c>
      <c r="L2666">
        <v>8.23E-09</v>
      </c>
      <c r="M2666">
        <v>0</v>
      </c>
      <c r="N2666">
        <v>3011411036.710018</v>
      </c>
      <c r="O2666">
        <v>-2201987455.999999</v>
      </c>
      <c r="P2666">
        <v>809423580.7100191</v>
      </c>
    </row>
    <row r="2667" spans="1:16">
      <c r="A2667" s="2">
        <v>44689.55478425926</v>
      </c>
      <c r="B2667" t="s">
        <v>29</v>
      </c>
      <c r="C2667">
        <v>0</v>
      </c>
      <c r="D2667" t="s">
        <v>31</v>
      </c>
      <c r="E2667" t="s">
        <v>13</v>
      </c>
      <c r="F2667" t="s">
        <v>14</v>
      </c>
      <c r="G2667" t="s">
        <v>15</v>
      </c>
      <c r="H2667">
        <v>-173389.62</v>
      </c>
      <c r="I2667">
        <v>0.0014252626764</v>
      </c>
      <c r="J2667">
        <v>1</v>
      </c>
      <c r="K2667">
        <v>0.0014252626764</v>
      </c>
      <c r="L2667">
        <v>8.22E-09</v>
      </c>
      <c r="M2667">
        <v>0</v>
      </c>
      <c r="N2667">
        <v>3011237647.090018</v>
      </c>
      <c r="O2667">
        <v>-2201987455.999999</v>
      </c>
      <c r="P2667">
        <v>809250191.0900192</v>
      </c>
    </row>
    <row r="2668" spans="1:16">
      <c r="A2668" s="2">
        <v>44689.55479697917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-1509219266.37</v>
      </c>
      <c r="I2668">
        <v>12.375597984234</v>
      </c>
      <c r="J2668">
        <v>1</v>
      </c>
      <c r="K2668">
        <v>12.375597984234</v>
      </c>
      <c r="L2668">
        <v>8.200000000000001E-09</v>
      </c>
      <c r="M2668">
        <v>0</v>
      </c>
      <c r="N2668">
        <v>1502018380.720018</v>
      </c>
      <c r="O2668">
        <v>-2201987455.999999</v>
      </c>
      <c r="P2668">
        <v>-699969075.2799807</v>
      </c>
    </row>
    <row r="2669" spans="1:16">
      <c r="A2669" s="2">
        <v>44689.55479697917</v>
      </c>
      <c r="B2669" t="s">
        <v>29</v>
      </c>
      <c r="C2669">
        <v>0</v>
      </c>
      <c r="D2669" t="s">
        <v>31</v>
      </c>
      <c r="E2669" t="s">
        <v>13</v>
      </c>
      <c r="F2669" t="s">
        <v>14</v>
      </c>
      <c r="G2669" t="s">
        <v>15</v>
      </c>
      <c r="H2669">
        <v>-173322.97</v>
      </c>
      <c r="I2669">
        <v>0.0014247148134</v>
      </c>
      <c r="J2669">
        <v>1</v>
      </c>
      <c r="K2669">
        <v>0.0014247148134</v>
      </c>
      <c r="L2669">
        <v>8.22E-09</v>
      </c>
      <c r="M2669">
        <v>0</v>
      </c>
      <c r="N2669">
        <v>1501845057.750018</v>
      </c>
      <c r="O2669">
        <v>-2201987455.999999</v>
      </c>
      <c r="P2669">
        <v>-700142398.2499807</v>
      </c>
    </row>
    <row r="2670" spans="1:16">
      <c r="A2670" s="2">
        <v>44689.55480379629</v>
      </c>
      <c r="B2670" t="s">
        <v>29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178076.31</v>
      </c>
      <c r="I2670">
        <v>-0.0014762526099</v>
      </c>
      <c r="J2670">
        <v>1</v>
      </c>
      <c r="K2670">
        <v>0.0014762526099</v>
      </c>
      <c r="L2670">
        <v>8.29E-09</v>
      </c>
      <c r="M2670">
        <v>0</v>
      </c>
      <c r="N2670">
        <v>1502023134.060018</v>
      </c>
      <c r="O2670">
        <v>-2201987455.999999</v>
      </c>
      <c r="P2670">
        <v>-699964321.9399807</v>
      </c>
    </row>
    <row r="2671" spans="1:16">
      <c r="A2671" s="2">
        <v>44689.55482695602</v>
      </c>
      <c r="B2671" t="s">
        <v>29</v>
      </c>
      <c r="C2671">
        <v>0</v>
      </c>
      <c r="D2671" t="s">
        <v>31</v>
      </c>
      <c r="E2671" t="s">
        <v>13</v>
      </c>
      <c r="F2671" t="s">
        <v>14</v>
      </c>
      <c r="G2671" t="s">
        <v>15</v>
      </c>
      <c r="H2671">
        <v>-173256.47</v>
      </c>
      <c r="I2671">
        <v>0.0014224356187</v>
      </c>
      <c r="J2671">
        <v>1</v>
      </c>
      <c r="K2671">
        <v>0.0014224356187</v>
      </c>
      <c r="L2671">
        <v>8.21E-09</v>
      </c>
      <c r="M2671">
        <v>0</v>
      </c>
      <c r="N2671">
        <v>1501849877.590018</v>
      </c>
      <c r="O2671">
        <v>-2201987455.999999</v>
      </c>
      <c r="P2671">
        <v>-700137578.4099808</v>
      </c>
    </row>
    <row r="2672" spans="1:16">
      <c r="A2672" s="2">
        <v>44689.55485320602</v>
      </c>
      <c r="B2672" t="s">
        <v>30</v>
      </c>
      <c r="C2672">
        <v>0</v>
      </c>
      <c r="D2672" t="s">
        <v>32</v>
      </c>
      <c r="E2672" t="s">
        <v>13</v>
      </c>
      <c r="F2672" t="s">
        <v>14</v>
      </c>
      <c r="G2672" t="s">
        <v>15</v>
      </c>
      <c r="H2672">
        <v>1344166891</v>
      </c>
      <c r="I2672">
        <v>-11.1565851953</v>
      </c>
      <c r="J2672">
        <v>1</v>
      </c>
      <c r="K2672">
        <v>11.1565851953</v>
      </c>
      <c r="L2672">
        <v>8.3E-09</v>
      </c>
      <c r="M2672">
        <v>0</v>
      </c>
      <c r="N2672">
        <v>1501849877.590018</v>
      </c>
      <c r="O2672">
        <v>-857820564.999999</v>
      </c>
      <c r="P2672">
        <v>644029312.5900192</v>
      </c>
    </row>
    <row r="2673" spans="1:16">
      <c r="A2673" s="2">
        <v>44689.55488844907</v>
      </c>
      <c r="B2673" t="s">
        <v>29</v>
      </c>
      <c r="C2673">
        <v>0</v>
      </c>
      <c r="D2673" t="s">
        <v>31</v>
      </c>
      <c r="E2673" t="s">
        <v>13</v>
      </c>
      <c r="F2673" t="s">
        <v>14</v>
      </c>
      <c r="G2673" t="s">
        <v>15</v>
      </c>
      <c r="H2673">
        <v>-173258.29</v>
      </c>
      <c r="I2673">
        <v>0.0014224505609</v>
      </c>
      <c r="J2673">
        <v>1</v>
      </c>
      <c r="K2673">
        <v>0.0014224505609</v>
      </c>
      <c r="L2673">
        <v>8.21E-09</v>
      </c>
      <c r="M2673">
        <v>0</v>
      </c>
      <c r="N2673">
        <v>1501676619.300018</v>
      </c>
      <c r="O2673">
        <v>-857820564.999999</v>
      </c>
      <c r="P2673">
        <v>643856054.3000193</v>
      </c>
    </row>
    <row r="2674" spans="1:16">
      <c r="A2674" s="2">
        <v>44689.55489412037</v>
      </c>
      <c r="B2674" t="s">
        <v>29</v>
      </c>
      <c r="C2674">
        <v>0</v>
      </c>
      <c r="D2674" t="s">
        <v>32</v>
      </c>
      <c r="E2674" t="s">
        <v>13</v>
      </c>
      <c r="F2674" t="s">
        <v>14</v>
      </c>
      <c r="G2674" t="s">
        <v>15</v>
      </c>
      <c r="H2674">
        <v>178011.12</v>
      </c>
      <c r="I2674">
        <v>-0.0014757121848</v>
      </c>
      <c r="J2674">
        <v>1</v>
      </c>
      <c r="K2674">
        <v>0.0014757121848</v>
      </c>
      <c r="L2674">
        <v>8.29E-09</v>
      </c>
      <c r="M2674">
        <v>0</v>
      </c>
      <c r="N2674">
        <v>1501854630.420018</v>
      </c>
      <c r="O2674">
        <v>-857820564.999999</v>
      </c>
      <c r="P2674">
        <v>644034065.4200191</v>
      </c>
    </row>
    <row r="2675" spans="1:16">
      <c r="A2675" s="2">
        <v>44689.55493131944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-173191.76</v>
      </c>
      <c r="I2675">
        <v>0.0014219043496</v>
      </c>
      <c r="J2675">
        <v>1</v>
      </c>
      <c r="K2675">
        <v>0.0014219043496</v>
      </c>
      <c r="L2675">
        <v>8.21E-09</v>
      </c>
      <c r="M2675">
        <v>0</v>
      </c>
      <c r="N2675">
        <v>1501681438.660018</v>
      </c>
      <c r="O2675">
        <v>-857820564.999999</v>
      </c>
      <c r="P2675">
        <v>643860873.6600192</v>
      </c>
    </row>
    <row r="2676" spans="1:16">
      <c r="A2676" s="2">
        <v>44689.55493831018</v>
      </c>
      <c r="B2676" t="s">
        <v>29</v>
      </c>
      <c r="C2676">
        <v>0</v>
      </c>
      <c r="D2676" t="s">
        <v>31</v>
      </c>
      <c r="E2676" t="s">
        <v>13</v>
      </c>
      <c r="F2676" t="s">
        <v>14</v>
      </c>
      <c r="G2676" t="s">
        <v>15</v>
      </c>
      <c r="H2676">
        <v>-2536578428.58</v>
      </c>
      <c r="I2676">
        <v>20.799943114356</v>
      </c>
      <c r="J2676">
        <v>1</v>
      </c>
      <c r="K2676">
        <v>20.799943114356</v>
      </c>
      <c r="L2676">
        <v>8.200000000000001E-09</v>
      </c>
      <c r="M2676">
        <v>0</v>
      </c>
      <c r="N2676">
        <v>-1034896989.919982</v>
      </c>
      <c r="O2676">
        <v>-857820564.999999</v>
      </c>
      <c r="P2676">
        <v>-1892717554.919981</v>
      </c>
    </row>
    <row r="2677" spans="1:16">
      <c r="A2677" s="2">
        <v>44689.55494396991</v>
      </c>
      <c r="B2677" t="s">
        <v>29</v>
      </c>
      <c r="C2677">
        <v>0</v>
      </c>
      <c r="D2677" t="s">
        <v>32</v>
      </c>
      <c r="E2677" t="s">
        <v>13</v>
      </c>
      <c r="F2677" t="s">
        <v>14</v>
      </c>
      <c r="G2677" t="s">
        <v>15</v>
      </c>
      <c r="H2677">
        <v>177945.98</v>
      </c>
      <c r="I2677">
        <v>-0.0014733927144</v>
      </c>
      <c r="J2677">
        <v>1</v>
      </c>
      <c r="K2677">
        <v>0.0014733927144</v>
      </c>
      <c r="L2677">
        <v>8.279999999999999E-09</v>
      </c>
      <c r="M2677">
        <v>0</v>
      </c>
      <c r="N2677">
        <v>-1034719043.939982</v>
      </c>
      <c r="O2677">
        <v>-857820564.999999</v>
      </c>
      <c r="P2677">
        <v>-1892539608.939981</v>
      </c>
    </row>
    <row r="2678" spans="1:16">
      <c r="A2678" s="2">
        <v>44689.55497427083</v>
      </c>
      <c r="B2678" t="s">
        <v>29</v>
      </c>
      <c r="C2678">
        <v>0</v>
      </c>
      <c r="D2678" t="s">
        <v>31</v>
      </c>
      <c r="E2678" t="s">
        <v>13</v>
      </c>
      <c r="F2678" t="s">
        <v>14</v>
      </c>
      <c r="G2678" t="s">
        <v>15</v>
      </c>
      <c r="H2678">
        <v>-173193.57</v>
      </c>
      <c r="I2678">
        <v>0.0014219192097</v>
      </c>
      <c r="J2678">
        <v>1</v>
      </c>
      <c r="K2678">
        <v>0.0014219192097</v>
      </c>
      <c r="L2678">
        <v>8.21E-09</v>
      </c>
      <c r="M2678">
        <v>0</v>
      </c>
      <c r="N2678">
        <v>-1034892237.509982</v>
      </c>
      <c r="O2678">
        <v>-857820564.999999</v>
      </c>
      <c r="P2678">
        <v>-1892712802.509981</v>
      </c>
    </row>
    <row r="2679" spans="1:16">
      <c r="A2679" s="2">
        <v>44689.55499560185</v>
      </c>
      <c r="B2679" t="s">
        <v>30</v>
      </c>
      <c r="C2679">
        <v>0</v>
      </c>
      <c r="D2679" t="s">
        <v>32</v>
      </c>
      <c r="E2679" t="s">
        <v>13</v>
      </c>
      <c r="F2679" t="s">
        <v>14</v>
      </c>
      <c r="G2679" t="s">
        <v>15</v>
      </c>
      <c r="H2679">
        <v>2536742047</v>
      </c>
      <c r="I2679">
        <v>-21.0549589901</v>
      </c>
      <c r="J2679">
        <v>1</v>
      </c>
      <c r="K2679">
        <v>21.0549589901</v>
      </c>
      <c r="L2679">
        <v>8.3E-09</v>
      </c>
      <c r="M2679">
        <v>0</v>
      </c>
      <c r="N2679">
        <v>-1034892237.509982</v>
      </c>
      <c r="O2679">
        <v>1678921482.000001</v>
      </c>
      <c r="P2679">
        <v>644029244.4900192</v>
      </c>
    </row>
    <row r="2680" spans="1:16">
      <c r="A2680" s="2">
        <v>44689.55508652778</v>
      </c>
      <c r="B2680" t="s">
        <v>29</v>
      </c>
      <c r="C2680">
        <v>0</v>
      </c>
      <c r="D2680" t="s">
        <v>32</v>
      </c>
      <c r="E2680" t="s">
        <v>13</v>
      </c>
      <c r="F2680" t="s">
        <v>14</v>
      </c>
      <c r="G2680" t="s">
        <v>15</v>
      </c>
      <c r="H2680">
        <v>1530414931.18</v>
      </c>
      <c r="I2680">
        <v>-12.702443928794</v>
      </c>
      <c r="J2680">
        <v>1</v>
      </c>
      <c r="K2680">
        <v>12.702443928794</v>
      </c>
      <c r="L2680">
        <v>8.3E-09</v>
      </c>
      <c r="M2680">
        <v>0</v>
      </c>
      <c r="N2680">
        <v>495522693.6700183</v>
      </c>
      <c r="O2680">
        <v>1678921482.000001</v>
      </c>
      <c r="P2680">
        <v>2174444175.670019</v>
      </c>
    </row>
    <row r="2681" spans="1:16">
      <c r="A2681" s="2">
        <v>44689.55509129629</v>
      </c>
      <c r="B2681" t="s">
        <v>29</v>
      </c>
      <c r="C2681">
        <v>0</v>
      </c>
      <c r="D2681" t="s">
        <v>32</v>
      </c>
      <c r="E2681" t="s">
        <v>13</v>
      </c>
      <c r="F2681" t="s">
        <v>14</v>
      </c>
      <c r="G2681" t="s">
        <v>15</v>
      </c>
      <c r="H2681">
        <v>1566964768.45</v>
      </c>
      <c r="I2681">
        <v>-13.005807578135</v>
      </c>
      <c r="J2681">
        <v>1</v>
      </c>
      <c r="K2681">
        <v>13.005807578135</v>
      </c>
      <c r="L2681">
        <v>8.3E-09</v>
      </c>
      <c r="M2681">
        <v>0</v>
      </c>
      <c r="N2681">
        <v>2062487462.120018</v>
      </c>
      <c r="O2681">
        <v>1678921482.000001</v>
      </c>
      <c r="P2681">
        <v>3741408944.120019</v>
      </c>
    </row>
    <row r="2682" spans="1:16">
      <c r="A2682" s="2">
        <v>44689.55509699074</v>
      </c>
      <c r="B2682" t="s">
        <v>30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-1530419683</v>
      </c>
      <c r="I2682">
        <v>12.5494414006</v>
      </c>
      <c r="J2682">
        <v>1</v>
      </c>
      <c r="K2682">
        <v>12.5494414006</v>
      </c>
      <c r="L2682">
        <v>8.199999999999999E-09</v>
      </c>
      <c r="M2682">
        <v>0</v>
      </c>
      <c r="N2682">
        <v>2062487462.120018</v>
      </c>
      <c r="O2682">
        <v>148501799.000001</v>
      </c>
      <c r="P2682">
        <v>2210989261.120019</v>
      </c>
    </row>
    <row r="2683" spans="1:16">
      <c r="A2683" s="2">
        <v>44689.55510255787</v>
      </c>
      <c r="B2683" t="s">
        <v>29</v>
      </c>
      <c r="C2683">
        <v>0</v>
      </c>
      <c r="D2683" t="s">
        <v>32</v>
      </c>
      <c r="E2683" t="s">
        <v>13</v>
      </c>
      <c r="F2683" t="s">
        <v>14</v>
      </c>
      <c r="G2683" t="s">
        <v>15</v>
      </c>
      <c r="H2683">
        <v>948417995.3200001</v>
      </c>
      <c r="I2683">
        <v>-7.871869361156</v>
      </c>
      <c r="J2683">
        <v>1</v>
      </c>
      <c r="K2683">
        <v>7.871869361156</v>
      </c>
      <c r="L2683">
        <v>8.3E-09</v>
      </c>
      <c r="M2683">
        <v>0</v>
      </c>
      <c r="N2683">
        <v>3010905457.440019</v>
      </c>
      <c r="O2683">
        <v>148501799.000001</v>
      </c>
      <c r="P2683">
        <v>3159407256.44002</v>
      </c>
    </row>
    <row r="2684" spans="1:16">
      <c r="A2684" s="2">
        <v>44689.55510282407</v>
      </c>
      <c r="B2684" t="s">
        <v>30</v>
      </c>
      <c r="C2684">
        <v>0</v>
      </c>
      <c r="D2684" t="s">
        <v>31</v>
      </c>
      <c r="E2684" t="s">
        <v>13</v>
      </c>
      <c r="F2684" t="s">
        <v>14</v>
      </c>
      <c r="G2684" t="s">
        <v>15</v>
      </c>
      <c r="H2684">
        <v>-1566964768</v>
      </c>
      <c r="I2684">
        <v>12.8491110976</v>
      </c>
      <c r="J2684">
        <v>1</v>
      </c>
      <c r="K2684">
        <v>12.8491110976</v>
      </c>
      <c r="L2684">
        <v>8.200000000000001E-09</v>
      </c>
      <c r="M2684">
        <v>0</v>
      </c>
      <c r="N2684">
        <v>3010905457.440019</v>
      </c>
      <c r="O2684">
        <v>-1418462968.999999</v>
      </c>
      <c r="P2684">
        <v>1592442488.44002</v>
      </c>
    </row>
    <row r="2685" spans="1:16">
      <c r="A2685" s="2">
        <v>44689.5551433912</v>
      </c>
      <c r="B2685" t="s">
        <v>29</v>
      </c>
      <c r="C2685">
        <v>0</v>
      </c>
      <c r="D2685" t="s">
        <v>32</v>
      </c>
      <c r="E2685" t="s">
        <v>13</v>
      </c>
      <c r="F2685" t="s">
        <v>14</v>
      </c>
      <c r="G2685" t="s">
        <v>15</v>
      </c>
      <c r="H2685">
        <v>177947.83</v>
      </c>
      <c r="I2685">
        <v>-0.0014734080324</v>
      </c>
      <c r="J2685">
        <v>1</v>
      </c>
      <c r="K2685">
        <v>0.0014734080324</v>
      </c>
      <c r="L2685">
        <v>8.28E-09</v>
      </c>
      <c r="M2685">
        <v>0</v>
      </c>
      <c r="N2685">
        <v>3011083405.270019</v>
      </c>
      <c r="O2685">
        <v>-1418462968.999999</v>
      </c>
      <c r="P2685">
        <v>1592620436.27002</v>
      </c>
    </row>
    <row r="2686" spans="1:16">
      <c r="A2686" s="2">
        <v>44689.55515353009</v>
      </c>
      <c r="B2686" t="s">
        <v>29</v>
      </c>
      <c r="C2686">
        <v>0</v>
      </c>
      <c r="D2686" t="s">
        <v>31</v>
      </c>
      <c r="E2686" t="s">
        <v>13</v>
      </c>
      <c r="F2686" t="s">
        <v>14</v>
      </c>
      <c r="G2686" t="s">
        <v>15</v>
      </c>
      <c r="H2686">
        <v>-173263.78</v>
      </c>
      <c r="I2686">
        <v>0.0014224956338</v>
      </c>
      <c r="J2686">
        <v>1</v>
      </c>
      <c r="K2686">
        <v>0.0014224956338</v>
      </c>
      <c r="L2686">
        <v>8.21E-09</v>
      </c>
      <c r="M2686">
        <v>0</v>
      </c>
      <c r="N2686">
        <v>3010910141.490018</v>
      </c>
      <c r="O2686">
        <v>-1418462968.999999</v>
      </c>
      <c r="P2686">
        <v>1592447172.490019</v>
      </c>
    </row>
    <row r="2687" spans="1:16">
      <c r="A2687" s="2">
        <v>44689.55516517361</v>
      </c>
      <c r="B2687" t="s">
        <v>29</v>
      </c>
      <c r="C2687">
        <v>0</v>
      </c>
      <c r="D2687" t="s">
        <v>32</v>
      </c>
      <c r="E2687" t="s">
        <v>13</v>
      </c>
      <c r="F2687" t="s">
        <v>14</v>
      </c>
      <c r="G2687" t="s">
        <v>15</v>
      </c>
      <c r="H2687">
        <v>178016.61</v>
      </c>
      <c r="I2687">
        <v>-0.0014757576969</v>
      </c>
      <c r="J2687">
        <v>1</v>
      </c>
      <c r="K2687">
        <v>0.0014757576969</v>
      </c>
      <c r="L2687">
        <v>8.29E-09</v>
      </c>
      <c r="M2687">
        <v>0</v>
      </c>
      <c r="N2687">
        <v>3011088158.100019</v>
      </c>
      <c r="O2687">
        <v>-1418462968.999999</v>
      </c>
      <c r="P2687">
        <v>1592625189.100019</v>
      </c>
    </row>
    <row r="2688" spans="1:16">
      <c r="A2688" s="2">
        <v>44689.55518505787</v>
      </c>
      <c r="B2688" t="s">
        <v>29</v>
      </c>
      <c r="C2688">
        <v>0</v>
      </c>
      <c r="D2688" t="s">
        <v>31</v>
      </c>
      <c r="E2688" t="s">
        <v>13</v>
      </c>
      <c r="F2688" t="s">
        <v>14</v>
      </c>
      <c r="G2688" t="s">
        <v>15</v>
      </c>
      <c r="H2688">
        <v>-173265.6</v>
      </c>
      <c r="I2688">
        <v>0.001422510576</v>
      </c>
      <c r="J2688">
        <v>1</v>
      </c>
      <c r="K2688">
        <v>0.001422510576</v>
      </c>
      <c r="L2688">
        <v>8.209999999999999E-09</v>
      </c>
      <c r="M2688">
        <v>0</v>
      </c>
      <c r="N2688">
        <v>3010914892.500019</v>
      </c>
      <c r="O2688">
        <v>-1418462968.999999</v>
      </c>
      <c r="P2688">
        <v>1592451923.50002</v>
      </c>
    </row>
    <row r="2689" spans="1:16">
      <c r="A2689" s="2">
        <v>44689.555220625</v>
      </c>
      <c r="B2689" t="s">
        <v>29</v>
      </c>
      <c r="C2689">
        <v>0</v>
      </c>
      <c r="D2689" t="s">
        <v>31</v>
      </c>
      <c r="E2689" t="s">
        <v>13</v>
      </c>
      <c r="F2689" t="s">
        <v>14</v>
      </c>
      <c r="G2689" t="s">
        <v>15</v>
      </c>
      <c r="H2689">
        <v>-173198.96</v>
      </c>
      <c r="I2689">
        <v>0.0014219634616</v>
      </c>
      <c r="J2689">
        <v>1</v>
      </c>
      <c r="K2689">
        <v>0.0014219634616</v>
      </c>
      <c r="L2689">
        <v>8.21E-09</v>
      </c>
      <c r="M2689">
        <v>0</v>
      </c>
      <c r="N2689">
        <v>3010741693.540019</v>
      </c>
      <c r="O2689">
        <v>-1418462968.999999</v>
      </c>
      <c r="P2689">
        <v>1592278724.54002</v>
      </c>
    </row>
    <row r="2690" spans="1:16">
      <c r="A2690" s="2">
        <v>44689.5552369213</v>
      </c>
      <c r="B2690" t="s">
        <v>29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-1390695256.9</v>
      </c>
      <c r="I2690">
        <v>11.40370110658</v>
      </c>
      <c r="J2690">
        <v>1</v>
      </c>
      <c r="K2690">
        <v>11.40370110658</v>
      </c>
      <c r="L2690">
        <v>8.199999999999999E-09</v>
      </c>
      <c r="M2690">
        <v>0</v>
      </c>
      <c r="N2690">
        <v>1620046436.640018</v>
      </c>
      <c r="O2690">
        <v>-1418462968.999999</v>
      </c>
      <c r="P2690">
        <v>201583467.6400194</v>
      </c>
    </row>
    <row r="2691" spans="1:16">
      <c r="A2691" s="2">
        <v>44689.55524170139</v>
      </c>
      <c r="B2691" t="s">
        <v>29</v>
      </c>
      <c r="C2691">
        <v>0</v>
      </c>
      <c r="D2691" t="s">
        <v>31</v>
      </c>
      <c r="E2691" t="s">
        <v>13</v>
      </c>
      <c r="F2691" t="s">
        <v>14</v>
      </c>
      <c r="G2691" t="s">
        <v>15</v>
      </c>
      <c r="H2691">
        <v>-1412561637.6</v>
      </c>
      <c r="I2691">
        <v>11.58300542832</v>
      </c>
      <c r="J2691">
        <v>1</v>
      </c>
      <c r="K2691">
        <v>11.58300542832</v>
      </c>
      <c r="L2691">
        <v>8.200000000000001E-09</v>
      </c>
      <c r="M2691">
        <v>0</v>
      </c>
      <c r="N2691">
        <v>207484799.0400186</v>
      </c>
      <c r="O2691">
        <v>-1418462968.999999</v>
      </c>
      <c r="P2691">
        <v>-1210978169.95998</v>
      </c>
    </row>
    <row r="2692" spans="1:16">
      <c r="A2692" s="2">
        <v>44689.55524612268</v>
      </c>
      <c r="B2692" t="s">
        <v>29</v>
      </c>
      <c r="C2692">
        <v>0</v>
      </c>
      <c r="D2692" t="s">
        <v>32</v>
      </c>
      <c r="E2692" t="s">
        <v>13</v>
      </c>
      <c r="F2692" t="s">
        <v>14</v>
      </c>
      <c r="G2692" t="s">
        <v>15</v>
      </c>
      <c r="H2692">
        <v>177884.53</v>
      </c>
      <c r="I2692">
        <v>-0.0014728839084</v>
      </c>
      <c r="J2692">
        <v>1</v>
      </c>
      <c r="K2692">
        <v>0.0014728839084</v>
      </c>
      <c r="L2692">
        <v>8.28E-09</v>
      </c>
      <c r="M2692">
        <v>0</v>
      </c>
      <c r="N2692">
        <v>207662683.5700186</v>
      </c>
      <c r="O2692">
        <v>-1418462968.999999</v>
      </c>
      <c r="P2692">
        <v>-1210800285.429981</v>
      </c>
    </row>
    <row r="2693" spans="1:16">
      <c r="A2693" s="2">
        <v>44689.55527539352</v>
      </c>
      <c r="B2693" t="s">
        <v>30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1855002663</v>
      </c>
      <c r="I2693">
        <v>-15.3965221029</v>
      </c>
      <c r="J2693">
        <v>1</v>
      </c>
      <c r="K2693">
        <v>15.3965221029</v>
      </c>
      <c r="L2693">
        <v>8.3E-09</v>
      </c>
      <c r="M2693">
        <v>0</v>
      </c>
      <c r="N2693">
        <v>207662683.5700186</v>
      </c>
      <c r="O2693">
        <v>436539694.000001</v>
      </c>
      <c r="P2693">
        <v>644202377.5700195</v>
      </c>
    </row>
    <row r="2694" spans="1:16">
      <c r="A2694" s="2">
        <v>44689.55530900463</v>
      </c>
      <c r="B2694" t="s">
        <v>29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177953.26</v>
      </c>
      <c r="I2694">
        <v>-0.0014734529928</v>
      </c>
      <c r="J2694">
        <v>1</v>
      </c>
      <c r="K2694">
        <v>0.0014734529928</v>
      </c>
      <c r="L2694">
        <v>8.28E-09</v>
      </c>
      <c r="M2694">
        <v>0</v>
      </c>
      <c r="N2694">
        <v>207840636.8300186</v>
      </c>
      <c r="O2694">
        <v>436539694.000001</v>
      </c>
      <c r="P2694">
        <v>644380330.8300195</v>
      </c>
    </row>
    <row r="2695" spans="1:16">
      <c r="A2695" s="2">
        <v>44689.55532009259</v>
      </c>
      <c r="B2695" t="s">
        <v>29</v>
      </c>
      <c r="C2695">
        <v>0</v>
      </c>
      <c r="D2695" t="s">
        <v>31</v>
      </c>
      <c r="E2695" t="s">
        <v>13</v>
      </c>
      <c r="F2695" t="s">
        <v>14</v>
      </c>
      <c r="G2695" t="s">
        <v>15</v>
      </c>
      <c r="H2695">
        <v>-173200.77</v>
      </c>
      <c r="I2695">
        <v>0.0014219783217</v>
      </c>
      <c r="J2695">
        <v>1</v>
      </c>
      <c r="K2695">
        <v>0.0014219783217</v>
      </c>
      <c r="L2695">
        <v>8.21E-09</v>
      </c>
      <c r="M2695">
        <v>0</v>
      </c>
      <c r="N2695">
        <v>207667436.0600185</v>
      </c>
      <c r="O2695">
        <v>436539694.000001</v>
      </c>
      <c r="P2695">
        <v>644207130.0600195</v>
      </c>
    </row>
    <row r="2696" spans="1:16">
      <c r="A2696" s="2">
        <v>44689.55536100695</v>
      </c>
      <c r="B2696" t="s">
        <v>29</v>
      </c>
      <c r="C2696">
        <v>0</v>
      </c>
      <c r="D2696" t="s">
        <v>31</v>
      </c>
      <c r="E2696" t="s">
        <v>13</v>
      </c>
      <c r="F2696" t="s">
        <v>14</v>
      </c>
      <c r="G2696" t="s">
        <v>15</v>
      </c>
      <c r="H2696">
        <v>-1260061820.64</v>
      </c>
      <c r="I2696">
        <v>10.332506929248</v>
      </c>
      <c r="J2696">
        <v>1</v>
      </c>
      <c r="K2696">
        <v>10.332506929248</v>
      </c>
      <c r="L2696">
        <v>8.199999999999999E-09</v>
      </c>
      <c r="M2696">
        <v>0</v>
      </c>
      <c r="N2696">
        <v>-1052394384.579982</v>
      </c>
      <c r="O2696">
        <v>436539694.000001</v>
      </c>
      <c r="P2696">
        <v>-615854690.5799806</v>
      </c>
    </row>
    <row r="2697" spans="1:16">
      <c r="A2697" s="2">
        <v>44689.55541758102</v>
      </c>
      <c r="B2697" t="s">
        <v>30</v>
      </c>
      <c r="C2697">
        <v>0</v>
      </c>
      <c r="D2697" t="s">
        <v>32</v>
      </c>
      <c r="E2697" t="s">
        <v>13</v>
      </c>
      <c r="F2697" t="s">
        <v>14</v>
      </c>
      <c r="G2697" t="s">
        <v>15</v>
      </c>
      <c r="H2697">
        <v>1259879183</v>
      </c>
      <c r="I2697">
        <v>-10.4569972189</v>
      </c>
      <c r="J2697">
        <v>1</v>
      </c>
      <c r="K2697">
        <v>10.4569972189</v>
      </c>
      <c r="L2697">
        <v>8.299999999999998E-09</v>
      </c>
      <c r="M2697">
        <v>0</v>
      </c>
      <c r="N2697">
        <v>-1052394384.579982</v>
      </c>
      <c r="O2697">
        <v>1696418877.000001</v>
      </c>
      <c r="P2697">
        <v>644024492.4200194</v>
      </c>
    </row>
    <row r="2698" spans="1:16">
      <c r="A2698" s="2">
        <v>44689.55547333333</v>
      </c>
      <c r="B2698" t="s">
        <v>29</v>
      </c>
      <c r="C2698">
        <v>0</v>
      </c>
      <c r="D2698" t="s">
        <v>32</v>
      </c>
      <c r="E2698" t="s">
        <v>13</v>
      </c>
      <c r="F2698" t="s">
        <v>14</v>
      </c>
      <c r="G2698" t="s">
        <v>15</v>
      </c>
      <c r="H2698">
        <v>177955.1</v>
      </c>
      <c r="I2698">
        <v>-0.001473468228</v>
      </c>
      <c r="J2698">
        <v>1</v>
      </c>
      <c r="K2698">
        <v>0.001473468228</v>
      </c>
      <c r="L2698">
        <v>8.28E-09</v>
      </c>
      <c r="M2698">
        <v>0</v>
      </c>
      <c r="N2698">
        <v>-1052216429.479982</v>
      </c>
      <c r="O2698">
        <v>1696418877.000001</v>
      </c>
      <c r="P2698">
        <v>644202447.5200194</v>
      </c>
    </row>
    <row r="2699" spans="1:16">
      <c r="A2699" s="2">
        <v>44689.555484375</v>
      </c>
      <c r="B2699" t="s">
        <v>29</v>
      </c>
      <c r="C2699">
        <v>0</v>
      </c>
      <c r="D2699" t="s">
        <v>32</v>
      </c>
      <c r="E2699" t="s">
        <v>13</v>
      </c>
      <c r="F2699" t="s">
        <v>14</v>
      </c>
      <c r="G2699" t="s">
        <v>15</v>
      </c>
      <c r="H2699">
        <v>1384621638.07</v>
      </c>
      <c r="I2699">
        <v>-11.492359595981</v>
      </c>
      <c r="J2699">
        <v>1</v>
      </c>
      <c r="K2699">
        <v>11.492359595981</v>
      </c>
      <c r="L2699">
        <v>8.3E-09</v>
      </c>
      <c r="M2699">
        <v>0</v>
      </c>
      <c r="N2699">
        <v>332405208.5900184</v>
      </c>
      <c r="O2699">
        <v>1696418877.000001</v>
      </c>
      <c r="P2699">
        <v>2028824085.590019</v>
      </c>
    </row>
    <row r="2700" spans="1:16">
      <c r="A2700" s="2">
        <v>44689.55549435185</v>
      </c>
      <c r="B2700" t="s">
        <v>30</v>
      </c>
      <c r="C2700">
        <v>0</v>
      </c>
      <c r="D2700" t="s">
        <v>31</v>
      </c>
      <c r="E2700" t="s">
        <v>13</v>
      </c>
      <c r="F2700" t="s">
        <v>14</v>
      </c>
      <c r="G2700" t="s">
        <v>15</v>
      </c>
      <c r="H2700">
        <v>-1384799593</v>
      </c>
      <c r="I2700">
        <v>11.3553566626</v>
      </c>
      <c r="J2700">
        <v>1</v>
      </c>
      <c r="K2700">
        <v>11.3553566626</v>
      </c>
      <c r="L2700">
        <v>8.200000000000001E-09</v>
      </c>
      <c r="M2700">
        <v>0</v>
      </c>
      <c r="N2700">
        <v>332405208.5900184</v>
      </c>
      <c r="O2700">
        <v>311619284.000001</v>
      </c>
      <c r="P2700">
        <v>644024492.5900193</v>
      </c>
    </row>
    <row r="2701" spans="1:16">
      <c r="A2701" s="2">
        <v>44689.55549809027</v>
      </c>
      <c r="B2701" t="s">
        <v>29</v>
      </c>
      <c r="C2701">
        <v>0</v>
      </c>
      <c r="D2701" t="s">
        <v>32</v>
      </c>
      <c r="E2701" t="s">
        <v>13</v>
      </c>
      <c r="F2701" t="s">
        <v>14</v>
      </c>
      <c r="G2701" t="s">
        <v>15</v>
      </c>
      <c r="H2701">
        <v>178023.94</v>
      </c>
      <c r="I2701">
        <v>-0.0014758184626</v>
      </c>
      <c r="J2701">
        <v>1</v>
      </c>
      <c r="K2701">
        <v>0.0014758184626</v>
      </c>
      <c r="L2701">
        <v>8.29E-09</v>
      </c>
      <c r="M2701">
        <v>0</v>
      </c>
      <c r="N2701">
        <v>332583232.5300184</v>
      </c>
      <c r="O2701">
        <v>311619284.000001</v>
      </c>
      <c r="P2701">
        <v>644202516.5300193</v>
      </c>
    </row>
    <row r="2702" spans="1:16">
      <c r="A2702" s="2">
        <v>44689.55551270834</v>
      </c>
      <c r="B2702" t="s">
        <v>29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-173339.47</v>
      </c>
      <c r="I2702">
        <v>0.0014248504434</v>
      </c>
      <c r="J2702">
        <v>1</v>
      </c>
      <c r="K2702">
        <v>0.0014248504434</v>
      </c>
      <c r="L2702">
        <v>8.22E-09</v>
      </c>
      <c r="M2702">
        <v>0</v>
      </c>
      <c r="N2702">
        <v>332409893.0600184</v>
      </c>
      <c r="O2702">
        <v>311619284.000001</v>
      </c>
      <c r="P2702">
        <v>644029177.0600193</v>
      </c>
    </row>
    <row r="2703" spans="1:16">
      <c r="A2703" s="2">
        <v>44689.55556693287</v>
      </c>
      <c r="B2703" t="s">
        <v>29</v>
      </c>
      <c r="C2703">
        <v>0</v>
      </c>
      <c r="D2703" t="s">
        <v>32</v>
      </c>
      <c r="E2703" t="s">
        <v>13</v>
      </c>
      <c r="F2703" t="s">
        <v>14</v>
      </c>
      <c r="G2703" t="s">
        <v>15</v>
      </c>
      <c r="H2703">
        <v>178092.75</v>
      </c>
      <c r="I2703">
        <v>-0.0014763888975</v>
      </c>
      <c r="J2703">
        <v>1</v>
      </c>
      <c r="K2703">
        <v>0.0014763888975</v>
      </c>
      <c r="L2703">
        <v>8.29E-09</v>
      </c>
      <c r="M2703">
        <v>0</v>
      </c>
      <c r="N2703">
        <v>332587985.8100184</v>
      </c>
      <c r="O2703">
        <v>311619284.000001</v>
      </c>
      <c r="P2703">
        <v>644207269.8100193</v>
      </c>
    </row>
    <row r="2704" spans="1:16">
      <c r="A2704" s="2">
        <v>44689.55557456019</v>
      </c>
      <c r="B2704" t="s">
        <v>29</v>
      </c>
      <c r="C2704">
        <v>0</v>
      </c>
      <c r="D2704" t="s">
        <v>32</v>
      </c>
      <c r="E2704" t="s">
        <v>13</v>
      </c>
      <c r="F2704" t="s">
        <v>14</v>
      </c>
      <c r="G2704" t="s">
        <v>15</v>
      </c>
      <c r="H2704">
        <v>1357692499.24</v>
      </c>
      <c r="I2704">
        <v>-11.268847743692</v>
      </c>
      <c r="J2704">
        <v>1</v>
      </c>
      <c r="K2704">
        <v>11.268847743692</v>
      </c>
      <c r="L2704">
        <v>8.3E-09</v>
      </c>
      <c r="M2704">
        <v>0</v>
      </c>
      <c r="N2704">
        <v>1690280485.050018</v>
      </c>
      <c r="O2704">
        <v>311619284.000001</v>
      </c>
      <c r="P2704">
        <v>2001899769.050019</v>
      </c>
    </row>
    <row r="2705" spans="1:16">
      <c r="A2705" s="2">
        <v>44689.55558496528</v>
      </c>
      <c r="B2705" t="s">
        <v>30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-1357875276</v>
      </c>
      <c r="I2705">
        <v>11.1345772632</v>
      </c>
      <c r="J2705">
        <v>1</v>
      </c>
      <c r="K2705">
        <v>11.1345772632</v>
      </c>
      <c r="L2705">
        <v>8.200000000000001E-09</v>
      </c>
      <c r="M2705">
        <v>0</v>
      </c>
      <c r="N2705">
        <v>1690280485.050018</v>
      </c>
      <c r="O2705">
        <v>-1046255991.999999</v>
      </c>
      <c r="P2705">
        <v>644024493.0500193</v>
      </c>
    </row>
    <row r="2706" spans="1:16">
      <c r="A2706" s="2">
        <v>44689.55560128472</v>
      </c>
      <c r="B2706" t="s">
        <v>29</v>
      </c>
      <c r="C2706">
        <v>0</v>
      </c>
      <c r="D2706" t="s">
        <v>32</v>
      </c>
      <c r="E2706" t="s">
        <v>13</v>
      </c>
      <c r="F2706" t="s">
        <v>14</v>
      </c>
      <c r="G2706" t="s">
        <v>15</v>
      </c>
      <c r="H2706">
        <v>1321004577.83</v>
      </c>
      <c r="I2706">
        <v>-10.964337995989</v>
      </c>
      <c r="J2706">
        <v>1</v>
      </c>
      <c r="K2706">
        <v>10.964337995989</v>
      </c>
      <c r="L2706">
        <v>8.3E-09</v>
      </c>
      <c r="M2706">
        <v>0</v>
      </c>
      <c r="N2706">
        <v>3011285062.880018</v>
      </c>
      <c r="O2706">
        <v>-1046255991.999999</v>
      </c>
      <c r="P2706">
        <v>1965029070.880019</v>
      </c>
    </row>
    <row r="2707" spans="1:16">
      <c r="A2707" s="2">
        <v>44689.55561207176</v>
      </c>
      <c r="B2707" t="s">
        <v>30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-1321004577</v>
      </c>
      <c r="I2707">
        <v>10.8322375314</v>
      </c>
      <c r="J2707">
        <v>1</v>
      </c>
      <c r="K2707">
        <v>10.8322375314</v>
      </c>
      <c r="L2707">
        <v>8.200000000000002E-09</v>
      </c>
      <c r="M2707">
        <v>0</v>
      </c>
      <c r="N2707">
        <v>3011285062.880018</v>
      </c>
      <c r="O2707">
        <v>-2367260568.999999</v>
      </c>
      <c r="P2707">
        <v>644024493.8800192</v>
      </c>
    </row>
    <row r="2708" spans="1:16">
      <c r="A2708" s="2">
        <v>44689.55570679398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-173341.29</v>
      </c>
      <c r="I2708">
        <v>0.0014248654038</v>
      </c>
      <c r="J2708">
        <v>1</v>
      </c>
      <c r="K2708">
        <v>0.0014248654038</v>
      </c>
      <c r="L2708">
        <v>8.219999999999998E-09</v>
      </c>
      <c r="M2708">
        <v>0</v>
      </c>
      <c r="N2708">
        <v>3011111721.590018</v>
      </c>
      <c r="O2708">
        <v>-2367260568.999999</v>
      </c>
      <c r="P2708">
        <v>643851152.5900192</v>
      </c>
    </row>
    <row r="2709" spans="1:16">
      <c r="A2709" s="2">
        <v>44689.55571907407</v>
      </c>
      <c r="B2709" t="s">
        <v>29</v>
      </c>
      <c r="C2709">
        <v>0</v>
      </c>
      <c r="D2709" t="s">
        <v>32</v>
      </c>
      <c r="E2709" t="s">
        <v>13</v>
      </c>
      <c r="F2709" t="s">
        <v>14</v>
      </c>
      <c r="G2709" t="s">
        <v>15</v>
      </c>
      <c r="H2709">
        <v>178027.67</v>
      </c>
      <c r="I2709">
        <v>-0.0014758493843</v>
      </c>
      <c r="J2709">
        <v>1</v>
      </c>
      <c r="K2709">
        <v>0.0014758493843</v>
      </c>
      <c r="L2709">
        <v>8.29E-09</v>
      </c>
      <c r="M2709">
        <v>0</v>
      </c>
      <c r="N2709">
        <v>3011289749.260018</v>
      </c>
      <c r="O2709">
        <v>-2367260568.999999</v>
      </c>
      <c r="P2709">
        <v>644029180.2600193</v>
      </c>
    </row>
    <row r="2710" spans="1:16">
      <c r="A2710" s="2">
        <v>44689.55573259259</v>
      </c>
      <c r="B2710" t="s">
        <v>29</v>
      </c>
      <c r="C2710">
        <v>0</v>
      </c>
      <c r="D2710" t="s">
        <v>31</v>
      </c>
      <c r="E2710" t="s">
        <v>13</v>
      </c>
      <c r="F2710" t="s">
        <v>14</v>
      </c>
      <c r="G2710" t="s">
        <v>15</v>
      </c>
      <c r="H2710">
        <v>-173343.12</v>
      </c>
      <c r="I2710">
        <v>0.0014248804464</v>
      </c>
      <c r="J2710">
        <v>1</v>
      </c>
      <c r="K2710">
        <v>0.0014248804464</v>
      </c>
      <c r="L2710">
        <v>8.22E-09</v>
      </c>
      <c r="M2710">
        <v>0</v>
      </c>
      <c r="N2710">
        <v>3011116406.140018</v>
      </c>
      <c r="O2710">
        <v>-2367260568.999999</v>
      </c>
      <c r="P2710">
        <v>643855837.1400194</v>
      </c>
    </row>
    <row r="2711" spans="1:16">
      <c r="A2711" s="2">
        <v>44689.55573831018</v>
      </c>
      <c r="B2711" t="s">
        <v>29</v>
      </c>
      <c r="C2711">
        <v>0</v>
      </c>
      <c r="D2711" t="s">
        <v>32</v>
      </c>
      <c r="E2711" t="s">
        <v>13</v>
      </c>
      <c r="F2711" t="s">
        <v>14</v>
      </c>
      <c r="G2711" t="s">
        <v>15</v>
      </c>
      <c r="H2711">
        <v>178096.42</v>
      </c>
      <c r="I2711">
        <v>-0.0014764193218</v>
      </c>
      <c r="J2711">
        <v>1</v>
      </c>
      <c r="K2711">
        <v>0.0014764193218</v>
      </c>
      <c r="L2711">
        <v>8.289999999999998E-09</v>
      </c>
      <c r="M2711">
        <v>0</v>
      </c>
      <c r="N2711">
        <v>3011294502.560019</v>
      </c>
      <c r="O2711">
        <v>-2367260568.999999</v>
      </c>
      <c r="P2711">
        <v>644033933.5600195</v>
      </c>
    </row>
    <row r="2712" spans="1:16">
      <c r="A2712" s="2">
        <v>44689.55574834491</v>
      </c>
      <c r="B2712" t="s">
        <v>29</v>
      </c>
      <c r="C2712">
        <v>0</v>
      </c>
      <c r="D2712" t="s">
        <v>31</v>
      </c>
      <c r="E2712" t="s">
        <v>13</v>
      </c>
      <c r="F2712" t="s">
        <v>14</v>
      </c>
      <c r="G2712" t="s">
        <v>15</v>
      </c>
      <c r="H2712">
        <v>-1430904682.97</v>
      </c>
      <c r="I2712">
        <v>11.733418400354</v>
      </c>
      <c r="J2712">
        <v>1</v>
      </c>
      <c r="K2712">
        <v>11.733418400354</v>
      </c>
      <c r="L2712">
        <v>8.199999999999999E-09</v>
      </c>
      <c r="M2712">
        <v>0</v>
      </c>
      <c r="N2712">
        <v>1580389819.590019</v>
      </c>
      <c r="O2712">
        <v>-2367260568.999999</v>
      </c>
      <c r="P2712">
        <v>-786870749.4099805</v>
      </c>
    </row>
    <row r="2713" spans="1:16">
      <c r="A2713" s="2">
        <v>44689.55574834491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-173276.49</v>
      </c>
      <c r="I2713">
        <v>0.0014243327478</v>
      </c>
      <c r="J2713">
        <v>1</v>
      </c>
      <c r="K2713">
        <v>0.0014243327478</v>
      </c>
      <c r="L2713">
        <v>8.22E-09</v>
      </c>
      <c r="M2713">
        <v>0</v>
      </c>
      <c r="N2713">
        <v>1580216543.100019</v>
      </c>
      <c r="O2713">
        <v>-2367260568.999999</v>
      </c>
      <c r="P2713">
        <v>-787044025.8999805</v>
      </c>
    </row>
    <row r="2714" spans="1:16">
      <c r="A2714" s="2">
        <v>44689.55575984954</v>
      </c>
      <c r="B2714" t="s">
        <v>29</v>
      </c>
      <c r="C2714">
        <v>0</v>
      </c>
      <c r="D2714" t="s">
        <v>31</v>
      </c>
      <c r="E2714" t="s">
        <v>13</v>
      </c>
      <c r="F2714" t="s">
        <v>14</v>
      </c>
      <c r="G2714" t="s">
        <v>15</v>
      </c>
      <c r="H2714">
        <v>-1246217254.63</v>
      </c>
      <c r="I2714">
        <v>10.218981487966</v>
      </c>
      <c r="J2714">
        <v>1</v>
      </c>
      <c r="K2714">
        <v>10.218981487966</v>
      </c>
      <c r="L2714">
        <v>8.199999999999999E-09</v>
      </c>
      <c r="M2714">
        <v>0</v>
      </c>
      <c r="N2714">
        <v>333999288.4700184</v>
      </c>
      <c r="O2714">
        <v>-2367260568.999999</v>
      </c>
      <c r="P2714">
        <v>-2033261280.529981</v>
      </c>
    </row>
    <row r="2715" spans="1:16">
      <c r="A2715" s="2">
        <v>44689.55577335648</v>
      </c>
      <c r="B2715" t="s">
        <v>29</v>
      </c>
      <c r="C2715">
        <v>0</v>
      </c>
      <c r="D2715" t="s">
        <v>31</v>
      </c>
      <c r="E2715" t="s">
        <v>13</v>
      </c>
      <c r="F2715" t="s">
        <v>14</v>
      </c>
      <c r="G2715" t="s">
        <v>15</v>
      </c>
      <c r="H2715">
        <v>-173278.31</v>
      </c>
      <c r="I2715">
        <v>0.0014243477082</v>
      </c>
      <c r="J2715">
        <v>1</v>
      </c>
      <c r="K2715">
        <v>0.0014243477082</v>
      </c>
      <c r="L2715">
        <v>8.22E-09</v>
      </c>
      <c r="M2715">
        <v>0</v>
      </c>
      <c r="N2715">
        <v>333826010.1600184</v>
      </c>
      <c r="O2715">
        <v>-2367260568.999999</v>
      </c>
      <c r="P2715">
        <v>-2033434558.839981</v>
      </c>
    </row>
    <row r="2716" spans="1:16">
      <c r="A2716" s="2">
        <v>44689.55578785879</v>
      </c>
      <c r="B2716" t="s">
        <v>29</v>
      </c>
      <c r="C2716">
        <v>0</v>
      </c>
      <c r="D2716" t="s">
        <v>32</v>
      </c>
      <c r="E2716" t="s">
        <v>13</v>
      </c>
      <c r="F2716" t="s">
        <v>14</v>
      </c>
      <c r="G2716" t="s">
        <v>15</v>
      </c>
      <c r="H2716">
        <v>177964.35</v>
      </c>
      <c r="I2716">
        <v>-0.001473544818</v>
      </c>
      <c r="J2716">
        <v>1</v>
      </c>
      <c r="K2716">
        <v>0.001473544818</v>
      </c>
      <c r="L2716">
        <v>8.28E-09</v>
      </c>
      <c r="M2716">
        <v>0</v>
      </c>
      <c r="N2716">
        <v>334003974.5100184</v>
      </c>
      <c r="O2716">
        <v>-2367260568.999999</v>
      </c>
      <c r="P2716">
        <v>-2033256594.489981</v>
      </c>
    </row>
    <row r="2717" spans="1:16">
      <c r="A2717" s="2">
        <v>44689.55579471065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-173211.65</v>
      </c>
      <c r="I2717">
        <v>0.0014220676465</v>
      </c>
      <c r="J2717">
        <v>1</v>
      </c>
      <c r="K2717">
        <v>0.0014220676465</v>
      </c>
      <c r="L2717">
        <v>8.21E-09</v>
      </c>
      <c r="M2717">
        <v>0</v>
      </c>
      <c r="N2717">
        <v>333830762.8600184</v>
      </c>
      <c r="O2717">
        <v>-2367260568.999999</v>
      </c>
      <c r="P2717">
        <v>-2033429806.139981</v>
      </c>
    </row>
    <row r="2718" spans="1:16">
      <c r="A2718" s="2">
        <v>44689.555814375</v>
      </c>
      <c r="B2718" t="s">
        <v>29</v>
      </c>
      <c r="C2718">
        <v>0</v>
      </c>
      <c r="D2718" t="s">
        <v>31</v>
      </c>
      <c r="E2718" t="s">
        <v>13</v>
      </c>
      <c r="F2718" t="s">
        <v>14</v>
      </c>
      <c r="G2718" t="s">
        <v>15</v>
      </c>
      <c r="H2718">
        <v>-173213.46</v>
      </c>
      <c r="I2718">
        <v>0.0014220825066</v>
      </c>
      <c r="J2718">
        <v>1</v>
      </c>
      <c r="K2718">
        <v>0.0014220825066</v>
      </c>
      <c r="L2718">
        <v>8.21E-09</v>
      </c>
      <c r="M2718">
        <v>0</v>
      </c>
      <c r="N2718">
        <v>333657549.4000185</v>
      </c>
      <c r="O2718">
        <v>-2367260568.999999</v>
      </c>
      <c r="P2718">
        <v>-2033603019.599981</v>
      </c>
    </row>
    <row r="2719" spans="1:16">
      <c r="A2719" s="2">
        <v>44689.55581861111</v>
      </c>
      <c r="B2719" t="s">
        <v>29</v>
      </c>
      <c r="C2719">
        <v>0</v>
      </c>
      <c r="D2719" t="s">
        <v>32</v>
      </c>
      <c r="E2719" t="s">
        <v>13</v>
      </c>
      <c r="F2719" t="s">
        <v>14</v>
      </c>
      <c r="G2719" t="s">
        <v>15</v>
      </c>
      <c r="H2719">
        <v>177966.19</v>
      </c>
      <c r="I2719">
        <v>-0.0014735600532</v>
      </c>
      <c r="J2719">
        <v>1</v>
      </c>
      <c r="K2719">
        <v>0.0014735600532</v>
      </c>
      <c r="L2719">
        <v>8.28E-09</v>
      </c>
      <c r="M2719">
        <v>0</v>
      </c>
      <c r="N2719">
        <v>333835515.5900185</v>
      </c>
      <c r="O2719">
        <v>-2367260568.999999</v>
      </c>
      <c r="P2719">
        <v>-2033425053.409981</v>
      </c>
    </row>
    <row r="2720" spans="1:16">
      <c r="A2720" s="2">
        <v>44689.55583009259</v>
      </c>
      <c r="B2720" t="s">
        <v>30</v>
      </c>
      <c r="C2720">
        <v>0</v>
      </c>
      <c r="D2720" t="s">
        <v>32</v>
      </c>
      <c r="E2720" t="s">
        <v>13</v>
      </c>
      <c r="F2720" t="s">
        <v>14</v>
      </c>
      <c r="G2720" t="s">
        <v>15</v>
      </c>
      <c r="H2720">
        <v>1431068519</v>
      </c>
      <c r="I2720">
        <v>-11.8778687077</v>
      </c>
      <c r="J2720">
        <v>1</v>
      </c>
      <c r="K2720">
        <v>11.8778687077</v>
      </c>
      <c r="L2720">
        <v>8.3E-09</v>
      </c>
      <c r="M2720">
        <v>0</v>
      </c>
      <c r="N2720">
        <v>333835515.5900185</v>
      </c>
      <c r="O2720">
        <v>-936192049.999999</v>
      </c>
      <c r="P2720">
        <v>-602356534.4099805</v>
      </c>
    </row>
    <row r="2721" spans="1:16">
      <c r="A2721" s="2">
        <v>44689.55585615741</v>
      </c>
      <c r="B2721" t="s">
        <v>29</v>
      </c>
      <c r="C2721">
        <v>0</v>
      </c>
      <c r="D2721" t="s">
        <v>31</v>
      </c>
      <c r="E2721" t="s">
        <v>13</v>
      </c>
      <c r="F2721" t="s">
        <v>14</v>
      </c>
      <c r="G2721" t="s">
        <v>15</v>
      </c>
      <c r="H2721">
        <v>-1356599911.33</v>
      </c>
      <c r="I2721">
        <v>11.124119272906</v>
      </c>
      <c r="J2721">
        <v>1</v>
      </c>
      <c r="K2721">
        <v>11.124119272906</v>
      </c>
      <c r="L2721">
        <v>8.200000000000001E-09</v>
      </c>
      <c r="M2721">
        <v>0</v>
      </c>
      <c r="N2721">
        <v>-1022764395.739981</v>
      </c>
      <c r="O2721">
        <v>-936192049.999999</v>
      </c>
      <c r="P2721">
        <v>-1958956445.73998</v>
      </c>
    </row>
    <row r="2722" spans="1:16">
      <c r="A2722" s="2">
        <v>44689.555861875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-47193764.19</v>
      </c>
      <c r="I2722">
        <v>0.386988866358</v>
      </c>
      <c r="J2722">
        <v>1</v>
      </c>
      <c r="K2722">
        <v>0.386988866358</v>
      </c>
      <c r="L2722">
        <v>8.200000000000001E-09</v>
      </c>
      <c r="M2722">
        <v>0</v>
      </c>
      <c r="N2722">
        <v>-1069958159.929981</v>
      </c>
      <c r="O2722">
        <v>-936192049.999999</v>
      </c>
      <c r="P2722">
        <v>-2006150209.929981</v>
      </c>
    </row>
    <row r="2723" spans="1:16">
      <c r="A2723" s="2">
        <v>44689.55593561343</v>
      </c>
      <c r="B2723" t="s">
        <v>30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2602980938</v>
      </c>
      <c r="I2723">
        <v>-21.60474178540001</v>
      </c>
      <c r="J2723">
        <v>1</v>
      </c>
      <c r="K2723">
        <v>21.60474178540001</v>
      </c>
      <c r="L2723">
        <v>8.300000000000002E-09</v>
      </c>
      <c r="M2723">
        <v>0</v>
      </c>
      <c r="N2723">
        <v>-1069958159.929981</v>
      </c>
      <c r="O2723">
        <v>1666788888.000001</v>
      </c>
      <c r="P2723">
        <v>596830728.0700195</v>
      </c>
    </row>
    <row r="2724" spans="1:16">
      <c r="A2724" s="2">
        <v>44689.55595778935</v>
      </c>
      <c r="B2724" t="s">
        <v>29</v>
      </c>
      <c r="C2724">
        <v>0</v>
      </c>
      <c r="D2724" t="s">
        <v>32</v>
      </c>
      <c r="E2724" t="s">
        <v>13</v>
      </c>
      <c r="F2724" t="s">
        <v>14</v>
      </c>
      <c r="G2724" t="s">
        <v>15</v>
      </c>
      <c r="H2724">
        <v>177968.04</v>
      </c>
      <c r="I2724">
        <v>-0.0014735753712</v>
      </c>
      <c r="J2724">
        <v>1</v>
      </c>
      <c r="K2724">
        <v>0.0014735753712</v>
      </c>
      <c r="L2724">
        <v>8.279999999999999E-09</v>
      </c>
      <c r="M2724">
        <v>0</v>
      </c>
      <c r="N2724">
        <v>-1069780191.889982</v>
      </c>
      <c r="O2724">
        <v>1666788888.000001</v>
      </c>
      <c r="P2724">
        <v>597008696.1100194</v>
      </c>
    </row>
    <row r="2725" spans="1:16">
      <c r="A2725" s="2">
        <v>44689.55595778935</v>
      </c>
      <c r="B2725" t="s">
        <v>29</v>
      </c>
      <c r="C2725">
        <v>0</v>
      </c>
      <c r="D2725" t="s">
        <v>32</v>
      </c>
      <c r="E2725" t="s">
        <v>13</v>
      </c>
      <c r="F2725" t="s">
        <v>14</v>
      </c>
      <c r="G2725" t="s">
        <v>15</v>
      </c>
      <c r="H2725">
        <v>1532685233.6</v>
      </c>
      <c r="I2725">
        <v>-12.72128743888</v>
      </c>
      <c r="J2725">
        <v>1</v>
      </c>
      <c r="K2725">
        <v>12.72128743888</v>
      </c>
      <c r="L2725">
        <v>8.3E-09</v>
      </c>
      <c r="M2725">
        <v>0</v>
      </c>
      <c r="N2725">
        <v>462905041.7100184</v>
      </c>
      <c r="O2725">
        <v>1666788888.000001</v>
      </c>
      <c r="P2725">
        <v>2129693929.710019</v>
      </c>
    </row>
    <row r="2726" spans="1:16">
      <c r="A2726" s="2">
        <v>44689.55596790509</v>
      </c>
      <c r="B2726" t="s">
        <v>30</v>
      </c>
      <c r="C2726">
        <v>0</v>
      </c>
      <c r="D2726" t="s">
        <v>31</v>
      </c>
      <c r="E2726" t="s">
        <v>13</v>
      </c>
      <c r="F2726" t="s">
        <v>14</v>
      </c>
      <c r="G2726" t="s">
        <v>15</v>
      </c>
      <c r="H2726">
        <v>-1485669437</v>
      </c>
      <c r="I2726">
        <v>12.1824893834</v>
      </c>
      <c r="J2726">
        <v>1</v>
      </c>
      <c r="K2726">
        <v>12.1824893834</v>
      </c>
      <c r="L2726">
        <v>8.200000000000001E-09</v>
      </c>
      <c r="M2726">
        <v>0</v>
      </c>
      <c r="N2726">
        <v>462905041.7100184</v>
      </c>
      <c r="O2726">
        <v>181119451.000001</v>
      </c>
      <c r="P2726">
        <v>644024492.7100194</v>
      </c>
    </row>
    <row r="2727" spans="1:16">
      <c r="A2727" s="2">
        <v>44689.55597189815</v>
      </c>
      <c r="B2727" t="s">
        <v>29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178036.69</v>
      </c>
      <c r="I2727">
        <v>-0.0014759241601</v>
      </c>
      <c r="J2727">
        <v>1</v>
      </c>
      <c r="K2727">
        <v>0.0014759241601</v>
      </c>
      <c r="L2727">
        <v>8.29E-09</v>
      </c>
      <c r="M2727">
        <v>0</v>
      </c>
      <c r="N2727">
        <v>463083078.4000184</v>
      </c>
      <c r="O2727">
        <v>181119451.000001</v>
      </c>
      <c r="P2727">
        <v>644202529.4000194</v>
      </c>
    </row>
    <row r="2728" spans="1:16">
      <c r="A2728" s="2">
        <v>44689.5559808912</v>
      </c>
      <c r="B2728" t="s">
        <v>29</v>
      </c>
      <c r="C2728">
        <v>0</v>
      </c>
      <c r="D2728" t="s">
        <v>32</v>
      </c>
      <c r="E2728" t="s">
        <v>13</v>
      </c>
      <c r="F2728" t="s">
        <v>14</v>
      </c>
      <c r="G2728" t="s">
        <v>15</v>
      </c>
      <c r="H2728">
        <v>1347074668.58</v>
      </c>
      <c r="I2728">
        <v>-11.180719749214</v>
      </c>
      <c r="J2728">
        <v>1</v>
      </c>
      <c r="K2728">
        <v>11.180719749214</v>
      </c>
      <c r="L2728">
        <v>8.3E-09</v>
      </c>
      <c r="M2728">
        <v>0</v>
      </c>
      <c r="N2728">
        <v>1810157746.980018</v>
      </c>
      <c r="O2728">
        <v>181119451.000001</v>
      </c>
      <c r="P2728">
        <v>1991277197.980019</v>
      </c>
    </row>
    <row r="2729" spans="1:16">
      <c r="A2729" s="2">
        <v>44689.55599038194</v>
      </c>
      <c r="B2729" t="s">
        <v>29</v>
      </c>
      <c r="C2729">
        <v>0</v>
      </c>
      <c r="D2729" t="s">
        <v>31</v>
      </c>
      <c r="E2729" t="s">
        <v>13</v>
      </c>
      <c r="F2729" t="s">
        <v>14</v>
      </c>
      <c r="G2729" t="s">
        <v>15</v>
      </c>
      <c r="H2729">
        <v>-173352.21</v>
      </c>
      <c r="I2729">
        <v>0.0014249551662</v>
      </c>
      <c r="J2729">
        <v>1</v>
      </c>
      <c r="K2729">
        <v>0.0014249551662</v>
      </c>
      <c r="L2729">
        <v>8.22E-09</v>
      </c>
      <c r="M2729">
        <v>0</v>
      </c>
      <c r="N2729">
        <v>1809984394.770018</v>
      </c>
      <c r="O2729">
        <v>181119451.000001</v>
      </c>
      <c r="P2729">
        <v>1991103845.770019</v>
      </c>
    </row>
    <row r="2730" spans="1:16">
      <c r="A2730" s="2">
        <v>44689.55599125</v>
      </c>
      <c r="B2730" t="s">
        <v>30</v>
      </c>
      <c r="C2730">
        <v>0</v>
      </c>
      <c r="D2730" t="s">
        <v>31</v>
      </c>
      <c r="E2730" t="s">
        <v>13</v>
      </c>
      <c r="F2730" t="s">
        <v>14</v>
      </c>
      <c r="G2730" t="s">
        <v>15</v>
      </c>
      <c r="H2730">
        <v>-1347252705</v>
      </c>
      <c r="I2730">
        <v>11.047472181</v>
      </c>
      <c r="J2730">
        <v>1</v>
      </c>
      <c r="K2730">
        <v>11.047472181</v>
      </c>
      <c r="L2730">
        <v>8.200000000000001E-09</v>
      </c>
      <c r="M2730">
        <v>0</v>
      </c>
      <c r="N2730">
        <v>1809984394.770018</v>
      </c>
      <c r="O2730">
        <v>-1166133253.999999</v>
      </c>
      <c r="P2730">
        <v>643851140.7700193</v>
      </c>
    </row>
    <row r="2731" spans="1:16">
      <c r="A2731" s="2">
        <v>44689.5559942824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1201155710.94</v>
      </c>
      <c r="I2731">
        <v>-9.969592400802</v>
      </c>
      <c r="J2731">
        <v>1</v>
      </c>
      <c r="K2731">
        <v>9.969592400802</v>
      </c>
      <c r="L2731">
        <v>8.3E-09</v>
      </c>
      <c r="M2731">
        <v>0</v>
      </c>
      <c r="N2731">
        <v>3011140105.710018</v>
      </c>
      <c r="O2731">
        <v>-1166133253.999999</v>
      </c>
      <c r="P2731">
        <v>1845006851.710019</v>
      </c>
    </row>
    <row r="2732" spans="1:16">
      <c r="A2732" s="2">
        <v>44689.5559942824</v>
      </c>
      <c r="B2732" t="s">
        <v>29</v>
      </c>
      <c r="C2732">
        <v>0</v>
      </c>
      <c r="D2732" t="s">
        <v>32</v>
      </c>
      <c r="E2732" t="s">
        <v>13</v>
      </c>
      <c r="F2732" t="s">
        <v>14</v>
      </c>
      <c r="G2732" t="s">
        <v>15</v>
      </c>
      <c r="H2732">
        <v>178105.48</v>
      </c>
      <c r="I2732">
        <v>-0.0014764944292</v>
      </c>
      <c r="J2732">
        <v>1</v>
      </c>
      <c r="K2732">
        <v>0.0014764944292</v>
      </c>
      <c r="L2732">
        <v>8.29E-09</v>
      </c>
      <c r="M2732">
        <v>0</v>
      </c>
      <c r="N2732">
        <v>3011318211.190018</v>
      </c>
      <c r="O2732">
        <v>-1166133253.999999</v>
      </c>
      <c r="P2732">
        <v>1845184957.190019</v>
      </c>
    </row>
    <row r="2733" spans="1:16">
      <c r="A2733" s="2">
        <v>44689.5559996875</v>
      </c>
      <c r="B2733" t="s">
        <v>29</v>
      </c>
      <c r="C2733">
        <v>0</v>
      </c>
      <c r="D2733" t="s">
        <v>32</v>
      </c>
      <c r="E2733" t="s">
        <v>13</v>
      </c>
      <c r="F2733" t="s">
        <v>14</v>
      </c>
      <c r="G2733" t="s">
        <v>15</v>
      </c>
      <c r="H2733">
        <v>178038.55</v>
      </c>
      <c r="I2733">
        <v>-0.0014759395795</v>
      </c>
      <c r="J2733">
        <v>1</v>
      </c>
      <c r="K2733">
        <v>0.0014759395795</v>
      </c>
      <c r="L2733">
        <v>8.29E-09</v>
      </c>
      <c r="M2733">
        <v>0</v>
      </c>
      <c r="N2733">
        <v>3011496249.740018</v>
      </c>
      <c r="O2733">
        <v>-1166133253.999999</v>
      </c>
      <c r="P2733">
        <v>1845362995.740019</v>
      </c>
    </row>
    <row r="2734" spans="1:16">
      <c r="A2734" s="2">
        <v>44689.55602144676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178107.31</v>
      </c>
      <c r="I2734">
        <v>-0.0014765095999</v>
      </c>
      <c r="J2734">
        <v>1</v>
      </c>
      <c r="K2734">
        <v>0.0014765095999</v>
      </c>
      <c r="L2734">
        <v>8.29E-09</v>
      </c>
      <c r="M2734">
        <v>0</v>
      </c>
      <c r="N2734">
        <v>3011674357.050018</v>
      </c>
      <c r="O2734">
        <v>-1166133253.999999</v>
      </c>
      <c r="P2734">
        <v>1845541103.050019</v>
      </c>
    </row>
    <row r="2735" spans="1:16">
      <c r="A2735" s="2">
        <v>44689.55603650463</v>
      </c>
      <c r="B2735" t="s">
        <v>29</v>
      </c>
      <c r="C2735">
        <v>0</v>
      </c>
      <c r="D2735" t="s">
        <v>31</v>
      </c>
      <c r="E2735" t="s">
        <v>13</v>
      </c>
      <c r="F2735" t="s">
        <v>14</v>
      </c>
      <c r="G2735" t="s">
        <v>15</v>
      </c>
      <c r="H2735">
        <v>-173354.03</v>
      </c>
      <c r="I2735">
        <v>0.0014249701266</v>
      </c>
      <c r="J2735">
        <v>1</v>
      </c>
      <c r="K2735">
        <v>0.0014249701266</v>
      </c>
      <c r="L2735">
        <v>8.22E-09</v>
      </c>
      <c r="M2735">
        <v>0</v>
      </c>
      <c r="N2735">
        <v>3011501003.020018</v>
      </c>
      <c r="O2735">
        <v>-1166133253.999999</v>
      </c>
      <c r="P2735">
        <v>1845367749.020019</v>
      </c>
    </row>
    <row r="2736" spans="1:16">
      <c r="A2736" s="2">
        <v>44689.55615803241</v>
      </c>
      <c r="B2736" t="s">
        <v>29</v>
      </c>
      <c r="C2736">
        <v>0</v>
      </c>
      <c r="D2736" t="s">
        <v>31</v>
      </c>
      <c r="E2736" t="s">
        <v>13</v>
      </c>
      <c r="F2736" t="s">
        <v>14</v>
      </c>
      <c r="G2736" t="s">
        <v>15</v>
      </c>
      <c r="H2736">
        <v>-173424.28</v>
      </c>
      <c r="I2736">
        <v>0.0014272818244</v>
      </c>
      <c r="J2736">
        <v>1</v>
      </c>
      <c r="K2736">
        <v>0.0014272818244</v>
      </c>
      <c r="L2736">
        <v>8.23E-09</v>
      </c>
      <c r="M2736">
        <v>0</v>
      </c>
      <c r="N2736">
        <v>3011327578.740018</v>
      </c>
      <c r="O2736">
        <v>-1166133253.999999</v>
      </c>
      <c r="P2736">
        <v>1845194324.740019</v>
      </c>
    </row>
    <row r="2737" spans="1:16">
      <c r="A2737" s="2">
        <v>44689.55627476852</v>
      </c>
      <c r="B2737" t="s">
        <v>29</v>
      </c>
      <c r="C2737">
        <v>0</v>
      </c>
      <c r="D2737" t="s">
        <v>31</v>
      </c>
      <c r="E2737" t="s">
        <v>13</v>
      </c>
      <c r="F2737" t="s">
        <v>14</v>
      </c>
      <c r="G2737" t="s">
        <v>15</v>
      </c>
      <c r="H2737">
        <v>-173357.61</v>
      </c>
      <c r="I2737">
        <v>0.0014249995542</v>
      </c>
      <c r="J2737">
        <v>1</v>
      </c>
      <c r="K2737">
        <v>0.0014249995542</v>
      </c>
      <c r="L2737">
        <v>8.22E-09</v>
      </c>
      <c r="M2737">
        <v>0</v>
      </c>
      <c r="N2737">
        <v>3011154221.130018</v>
      </c>
      <c r="O2737">
        <v>-1166133253.999999</v>
      </c>
      <c r="P2737">
        <v>1845020967.130019</v>
      </c>
    </row>
    <row r="2738" spans="1:16">
      <c r="A2738" s="2">
        <v>44689.55640717593</v>
      </c>
      <c r="B2738" t="s">
        <v>29</v>
      </c>
      <c r="C2738">
        <v>0</v>
      </c>
      <c r="D2738" t="s">
        <v>31</v>
      </c>
      <c r="E2738" t="s">
        <v>13</v>
      </c>
      <c r="F2738" t="s">
        <v>14</v>
      </c>
      <c r="G2738" t="s">
        <v>15</v>
      </c>
      <c r="H2738">
        <v>-173290.93</v>
      </c>
      <c r="I2738">
        <v>0.0014244514446</v>
      </c>
      <c r="J2738">
        <v>1</v>
      </c>
      <c r="K2738">
        <v>0.0014244514446</v>
      </c>
      <c r="L2738">
        <v>8.22E-09</v>
      </c>
      <c r="M2738">
        <v>0</v>
      </c>
      <c r="N2738">
        <v>3010980930.200018</v>
      </c>
      <c r="O2738">
        <v>-1166133253.999999</v>
      </c>
      <c r="P2738">
        <v>1844847676.200019</v>
      </c>
    </row>
    <row r="2739" spans="1:16">
      <c r="A2739" s="2">
        <v>44689.55642743056</v>
      </c>
      <c r="B2739" t="s">
        <v>29</v>
      </c>
      <c r="C2739">
        <v>0</v>
      </c>
      <c r="D2739" t="s">
        <v>31</v>
      </c>
      <c r="E2739" t="s">
        <v>13</v>
      </c>
      <c r="F2739" t="s">
        <v>14</v>
      </c>
      <c r="G2739" t="s">
        <v>15</v>
      </c>
      <c r="H2739">
        <v>-173224.41</v>
      </c>
      <c r="I2739">
        <v>0.0014221724061</v>
      </c>
      <c r="J2739">
        <v>1</v>
      </c>
      <c r="K2739">
        <v>0.0014221724061</v>
      </c>
      <c r="L2739">
        <v>8.21E-09</v>
      </c>
      <c r="M2739">
        <v>0</v>
      </c>
      <c r="N2739">
        <v>3010807705.790018</v>
      </c>
      <c r="O2739">
        <v>-1166133253.999999</v>
      </c>
      <c r="P2739">
        <v>1844674451.790019</v>
      </c>
    </row>
    <row r="2740" spans="1:16">
      <c r="A2740" s="2">
        <v>44689.55645575232</v>
      </c>
      <c r="B2740" t="s">
        <v>29</v>
      </c>
      <c r="C2740">
        <v>0</v>
      </c>
      <c r="D2740" t="s">
        <v>31</v>
      </c>
      <c r="E2740" t="s">
        <v>13</v>
      </c>
      <c r="F2740" t="s">
        <v>14</v>
      </c>
      <c r="G2740" t="s">
        <v>15</v>
      </c>
      <c r="H2740">
        <v>-173157.72</v>
      </c>
      <c r="I2740">
        <v>0.0014216248812</v>
      </c>
      <c r="J2740">
        <v>1</v>
      </c>
      <c r="K2740">
        <v>0.0014216248812</v>
      </c>
      <c r="L2740">
        <v>8.209999999999999E-09</v>
      </c>
      <c r="M2740">
        <v>0</v>
      </c>
      <c r="N2740">
        <v>3010634548.070018</v>
      </c>
      <c r="O2740">
        <v>-1166133253.999999</v>
      </c>
      <c r="P2740">
        <v>1844501294.070019</v>
      </c>
    </row>
    <row r="2741" spans="1:16">
      <c r="A2741" s="2">
        <v>44689.55983177084</v>
      </c>
      <c r="B2741" t="s">
        <v>29</v>
      </c>
      <c r="C2741">
        <v>0</v>
      </c>
      <c r="D2741" t="s">
        <v>32</v>
      </c>
      <c r="E2741" t="s">
        <v>13</v>
      </c>
      <c r="F2741" t="s">
        <v>14</v>
      </c>
      <c r="G2741" t="s">
        <v>15</v>
      </c>
      <c r="H2741">
        <v>177843.06</v>
      </c>
      <c r="I2741">
        <v>-0.0014707621062</v>
      </c>
      <c r="J2741">
        <v>1</v>
      </c>
      <c r="K2741">
        <v>0.0014707621062</v>
      </c>
      <c r="L2741">
        <v>8.270000000000001E-09</v>
      </c>
      <c r="M2741">
        <v>0</v>
      </c>
      <c r="N2741">
        <v>3010812391.130018</v>
      </c>
      <c r="O2741">
        <v>-1166133253.999999</v>
      </c>
      <c r="P2741">
        <v>1844679137.130019</v>
      </c>
    </row>
    <row r="2742" spans="1:16">
      <c r="A2742" s="2">
        <v>44689.55985145833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-173091.19</v>
      </c>
      <c r="I2742">
        <v>0.001419347758</v>
      </c>
      <c r="J2742">
        <v>1</v>
      </c>
      <c r="K2742">
        <v>0.001419347758</v>
      </c>
      <c r="L2742">
        <v>8.200000000000001E-09</v>
      </c>
      <c r="M2742">
        <v>0</v>
      </c>
      <c r="N2742">
        <v>3010639299.940018</v>
      </c>
      <c r="O2742">
        <v>-1166133253.999999</v>
      </c>
      <c r="P2742">
        <v>1844506045.940019</v>
      </c>
    </row>
    <row r="2743" spans="1:16">
      <c r="A2743" s="2">
        <v>44689.56000631944</v>
      </c>
      <c r="B2743" t="s">
        <v>29</v>
      </c>
      <c r="C2743">
        <v>0</v>
      </c>
      <c r="D2743" t="s">
        <v>32</v>
      </c>
      <c r="E2743" t="s">
        <v>13</v>
      </c>
      <c r="F2743" t="s">
        <v>14</v>
      </c>
      <c r="G2743" t="s">
        <v>15</v>
      </c>
      <c r="H2743">
        <v>177844.91</v>
      </c>
      <c r="I2743">
        <v>-0.0014707774057</v>
      </c>
      <c r="J2743">
        <v>1</v>
      </c>
      <c r="K2743">
        <v>0.0014707774057</v>
      </c>
      <c r="L2743">
        <v>8.270000000000001E-09</v>
      </c>
      <c r="M2743">
        <v>0</v>
      </c>
      <c r="N2743">
        <v>3010817144.850018</v>
      </c>
      <c r="O2743">
        <v>-1166133253.999999</v>
      </c>
      <c r="P2743">
        <v>1844683890.850019</v>
      </c>
    </row>
    <row r="2744" spans="1:16">
      <c r="A2744" s="2">
        <v>44689.56002123842</v>
      </c>
      <c r="B2744" t="s">
        <v>29</v>
      </c>
      <c r="C2744">
        <v>0</v>
      </c>
      <c r="D2744" t="s">
        <v>32</v>
      </c>
      <c r="E2744" t="s">
        <v>13</v>
      </c>
      <c r="F2744" t="s">
        <v>14</v>
      </c>
      <c r="G2744" t="s">
        <v>15</v>
      </c>
      <c r="H2744">
        <v>177913.73</v>
      </c>
      <c r="I2744">
        <v>-0.0014731256844</v>
      </c>
      <c r="J2744">
        <v>1</v>
      </c>
      <c r="K2744">
        <v>0.0014731256844</v>
      </c>
      <c r="L2744">
        <v>8.28E-09</v>
      </c>
      <c r="M2744">
        <v>0</v>
      </c>
      <c r="N2744">
        <v>3010995058.580018</v>
      </c>
      <c r="O2744">
        <v>-1166133253.999999</v>
      </c>
      <c r="P2744">
        <v>1844861804.580019</v>
      </c>
    </row>
    <row r="2745" spans="1:16">
      <c r="A2745" s="2">
        <v>44689.5600350926</v>
      </c>
      <c r="B2745" t="s">
        <v>29</v>
      </c>
      <c r="C2745">
        <v>0</v>
      </c>
      <c r="D2745" t="s">
        <v>32</v>
      </c>
      <c r="E2745" t="s">
        <v>13</v>
      </c>
      <c r="F2745" t="s">
        <v>14</v>
      </c>
      <c r="G2745" t="s">
        <v>15</v>
      </c>
      <c r="H2745">
        <v>177982.52</v>
      </c>
      <c r="I2745">
        <v>-0.0014736952656</v>
      </c>
      <c r="J2745">
        <v>1</v>
      </c>
      <c r="K2745">
        <v>0.0014736952656</v>
      </c>
      <c r="L2745">
        <v>8.28E-09</v>
      </c>
      <c r="M2745">
        <v>0</v>
      </c>
      <c r="N2745">
        <v>3011173041.100018</v>
      </c>
      <c r="O2745">
        <v>-1166133253.999999</v>
      </c>
      <c r="P2745">
        <v>1845039787.100019</v>
      </c>
    </row>
    <row r="2746" spans="1:16">
      <c r="A2746" s="2">
        <v>44689.56009361111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-173298.18</v>
      </c>
      <c r="I2746">
        <v>0.0014245110396</v>
      </c>
      <c r="J2746">
        <v>1</v>
      </c>
      <c r="K2746">
        <v>0.0014245110396</v>
      </c>
      <c r="L2746">
        <v>8.22E-09</v>
      </c>
      <c r="M2746">
        <v>0</v>
      </c>
      <c r="N2746">
        <v>3010999742.920018</v>
      </c>
      <c r="O2746">
        <v>-1166133253.999999</v>
      </c>
      <c r="P2746">
        <v>1844866488.920019</v>
      </c>
    </row>
    <row r="2747" spans="1:16">
      <c r="A2747" s="2">
        <v>44689.56012350695</v>
      </c>
      <c r="B2747" t="s">
        <v>29</v>
      </c>
      <c r="C2747">
        <v>0</v>
      </c>
      <c r="D2747" t="s">
        <v>32</v>
      </c>
      <c r="E2747" t="s">
        <v>13</v>
      </c>
      <c r="F2747" t="s">
        <v>14</v>
      </c>
      <c r="G2747" t="s">
        <v>15</v>
      </c>
      <c r="H2747">
        <v>178051.28</v>
      </c>
      <c r="I2747">
        <v>-0.0014760451112</v>
      </c>
      <c r="J2747">
        <v>1</v>
      </c>
      <c r="K2747">
        <v>0.0014760451112</v>
      </c>
      <c r="L2747">
        <v>8.29E-09</v>
      </c>
      <c r="M2747">
        <v>0</v>
      </c>
      <c r="N2747">
        <v>3011177794.200018</v>
      </c>
      <c r="O2747">
        <v>-1166133253.999999</v>
      </c>
      <c r="P2747">
        <v>1845044540.200019</v>
      </c>
    </row>
    <row r="2748" spans="1:16">
      <c r="A2748" s="2">
        <v>44689.56013928241</v>
      </c>
      <c r="B2748" t="s">
        <v>29</v>
      </c>
      <c r="C2748">
        <v>0</v>
      </c>
      <c r="D2748" t="s">
        <v>31</v>
      </c>
      <c r="E2748" t="s">
        <v>13</v>
      </c>
      <c r="F2748" t="s">
        <v>14</v>
      </c>
      <c r="G2748" t="s">
        <v>15</v>
      </c>
      <c r="H2748">
        <v>-173300</v>
      </c>
      <c r="I2748">
        <v>0.001424526</v>
      </c>
      <c r="J2748">
        <v>1</v>
      </c>
      <c r="K2748">
        <v>0.001424526</v>
      </c>
      <c r="L2748">
        <v>8.22E-09</v>
      </c>
      <c r="M2748">
        <v>0</v>
      </c>
      <c r="N2748">
        <v>3011004494.200018</v>
      </c>
      <c r="O2748">
        <v>-1166133253.999999</v>
      </c>
      <c r="P2748">
        <v>1844871240.200019</v>
      </c>
    </row>
    <row r="2749" spans="1:16">
      <c r="A2749" s="2">
        <v>44689.56014483796</v>
      </c>
      <c r="B2749" t="s">
        <v>29</v>
      </c>
      <c r="C2749">
        <v>0</v>
      </c>
      <c r="D2749" t="s">
        <v>32</v>
      </c>
      <c r="E2749" t="s">
        <v>13</v>
      </c>
      <c r="F2749" t="s">
        <v>14</v>
      </c>
      <c r="G2749" t="s">
        <v>15</v>
      </c>
      <c r="H2749">
        <v>178053.12</v>
      </c>
      <c r="I2749">
        <v>-0.0014760603648</v>
      </c>
      <c r="J2749">
        <v>1</v>
      </c>
      <c r="K2749">
        <v>0.0014760603648</v>
      </c>
      <c r="L2749">
        <v>8.29E-09</v>
      </c>
      <c r="M2749">
        <v>0</v>
      </c>
      <c r="N2749">
        <v>3011182547.320018</v>
      </c>
      <c r="O2749">
        <v>-1166133253.999999</v>
      </c>
      <c r="P2749">
        <v>1845049293.320019</v>
      </c>
    </row>
    <row r="2750" spans="1:16">
      <c r="A2750" s="2">
        <v>44689.56015841435</v>
      </c>
      <c r="B2750" t="s">
        <v>29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-173233.51</v>
      </c>
      <c r="I2750">
        <v>0.0014222471171</v>
      </c>
      <c r="J2750">
        <v>1</v>
      </c>
      <c r="K2750">
        <v>0.0014222471171</v>
      </c>
      <c r="L2750">
        <v>8.21E-09</v>
      </c>
      <c r="M2750">
        <v>0</v>
      </c>
      <c r="N2750">
        <v>3011009313.810018</v>
      </c>
      <c r="O2750">
        <v>-1166133253.999999</v>
      </c>
      <c r="P2750">
        <v>1844876059.810019</v>
      </c>
    </row>
    <row r="2751" spans="1:16">
      <c r="A2751" s="2">
        <v>44689.56016020833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177986.09</v>
      </c>
      <c r="I2751">
        <v>-0.0014737248252</v>
      </c>
      <c r="J2751">
        <v>1</v>
      </c>
      <c r="K2751">
        <v>0.0014737248252</v>
      </c>
      <c r="L2751">
        <v>8.28E-09</v>
      </c>
      <c r="M2751">
        <v>0</v>
      </c>
      <c r="N2751">
        <v>3011187299.900018</v>
      </c>
      <c r="O2751">
        <v>-1166133253.999999</v>
      </c>
      <c r="P2751">
        <v>1845054045.900019</v>
      </c>
    </row>
    <row r="2752" spans="1:16">
      <c r="A2752" s="2">
        <v>44689.56018033565</v>
      </c>
      <c r="B2752" t="s">
        <v>29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177987.94</v>
      </c>
      <c r="I2752">
        <v>-0.0014737401432</v>
      </c>
      <c r="J2752">
        <v>1</v>
      </c>
      <c r="K2752">
        <v>0.0014737401432</v>
      </c>
      <c r="L2752">
        <v>8.279999999999999E-09</v>
      </c>
      <c r="M2752">
        <v>0</v>
      </c>
      <c r="N2752">
        <v>3011365287.840018</v>
      </c>
      <c r="O2752">
        <v>-1166133253.999999</v>
      </c>
      <c r="P2752">
        <v>1845232033.840019</v>
      </c>
    </row>
    <row r="2753" spans="1:16">
      <c r="A2753" s="2">
        <v>44689.56019076389</v>
      </c>
      <c r="B2753" t="s">
        <v>29</v>
      </c>
      <c r="C2753">
        <v>0</v>
      </c>
      <c r="D2753" t="s">
        <v>31</v>
      </c>
      <c r="E2753" t="s">
        <v>13</v>
      </c>
      <c r="F2753" t="s">
        <v>14</v>
      </c>
      <c r="G2753" t="s">
        <v>15</v>
      </c>
      <c r="H2753">
        <v>-173235.32</v>
      </c>
      <c r="I2753">
        <v>0.0014222619772</v>
      </c>
      <c r="J2753">
        <v>1</v>
      </c>
      <c r="K2753">
        <v>0.0014222619772</v>
      </c>
      <c r="L2753">
        <v>8.209999999999999E-09</v>
      </c>
      <c r="M2753">
        <v>0</v>
      </c>
      <c r="N2753">
        <v>3011192052.520018</v>
      </c>
      <c r="O2753">
        <v>-1166133253.999999</v>
      </c>
      <c r="P2753">
        <v>1845058798.520019</v>
      </c>
    </row>
    <row r="2754" spans="1:16">
      <c r="A2754" s="2">
        <v>44689.56032134259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178058.65</v>
      </c>
      <c r="I2754">
        <v>-0.0014761062085</v>
      </c>
      <c r="J2754">
        <v>1</v>
      </c>
      <c r="K2754">
        <v>0.0014761062085</v>
      </c>
      <c r="L2754">
        <v>8.29E-09</v>
      </c>
      <c r="M2754">
        <v>0</v>
      </c>
      <c r="N2754">
        <v>3011370111.170018</v>
      </c>
      <c r="O2754">
        <v>-1166133253.999999</v>
      </c>
      <c r="P2754">
        <v>1845236857.170019</v>
      </c>
    </row>
    <row r="2755" spans="1:16">
      <c r="A2755" s="2">
        <v>44689.56033166667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-173374</v>
      </c>
      <c r="I2755">
        <v>0.00142513428</v>
      </c>
      <c r="J2755">
        <v>1</v>
      </c>
      <c r="K2755">
        <v>0.00142513428</v>
      </c>
      <c r="L2755">
        <v>8.22E-09</v>
      </c>
      <c r="M2755">
        <v>0</v>
      </c>
      <c r="N2755">
        <v>3011196737.170018</v>
      </c>
      <c r="O2755">
        <v>-1166133253.999999</v>
      </c>
      <c r="P2755">
        <v>1845063483.170019</v>
      </c>
    </row>
    <row r="2756" spans="1:16">
      <c r="A2756" s="2">
        <v>44689.56036292824</v>
      </c>
      <c r="B2756" t="s">
        <v>29</v>
      </c>
      <c r="C2756">
        <v>0</v>
      </c>
      <c r="D2756" t="s">
        <v>31</v>
      </c>
      <c r="E2756" t="s">
        <v>13</v>
      </c>
      <c r="F2756" t="s">
        <v>14</v>
      </c>
      <c r="G2756" t="s">
        <v>15</v>
      </c>
      <c r="H2756">
        <v>-173307.25</v>
      </c>
      <c r="I2756">
        <v>0.001424585595</v>
      </c>
      <c r="J2756">
        <v>1</v>
      </c>
      <c r="K2756">
        <v>0.001424585595</v>
      </c>
      <c r="L2756">
        <v>8.22E-09</v>
      </c>
      <c r="M2756">
        <v>0</v>
      </c>
      <c r="N2756">
        <v>3011023429.920018</v>
      </c>
      <c r="O2756">
        <v>-1166133253.999999</v>
      </c>
      <c r="P2756">
        <v>1844890175.920019</v>
      </c>
    </row>
    <row r="2757" spans="1:16">
      <c r="A2757" s="2">
        <v>44689.56039652778</v>
      </c>
      <c r="B2757" t="s">
        <v>29</v>
      </c>
      <c r="C2757">
        <v>0</v>
      </c>
      <c r="D2757" t="s">
        <v>32</v>
      </c>
      <c r="E2757" t="s">
        <v>13</v>
      </c>
      <c r="F2757" t="s">
        <v>14</v>
      </c>
      <c r="G2757" t="s">
        <v>15</v>
      </c>
      <c r="H2757">
        <v>177993.42</v>
      </c>
      <c r="I2757">
        <v>-0.0014737855176</v>
      </c>
      <c r="J2757">
        <v>1</v>
      </c>
      <c r="K2757">
        <v>0.0014737855176</v>
      </c>
      <c r="L2757">
        <v>8.279999999999999E-09</v>
      </c>
      <c r="M2757">
        <v>0</v>
      </c>
      <c r="N2757">
        <v>3011201423.340018</v>
      </c>
      <c r="O2757">
        <v>-1166133253.999999</v>
      </c>
      <c r="P2757">
        <v>1845068169.340019</v>
      </c>
    </row>
    <row r="2758" spans="1:16">
      <c r="A2758" s="2">
        <v>44689.56043488426</v>
      </c>
      <c r="B2758" t="s">
        <v>29</v>
      </c>
      <c r="C2758">
        <v>0</v>
      </c>
      <c r="D2758" t="s">
        <v>31</v>
      </c>
      <c r="E2758" t="s">
        <v>13</v>
      </c>
      <c r="F2758" t="s">
        <v>14</v>
      </c>
      <c r="G2758" t="s">
        <v>15</v>
      </c>
      <c r="H2758">
        <v>-173309.07</v>
      </c>
      <c r="I2758">
        <v>0.0014246005554</v>
      </c>
      <c r="J2758">
        <v>1</v>
      </c>
      <c r="K2758">
        <v>0.0014246005554</v>
      </c>
      <c r="L2758">
        <v>8.219999999999998E-09</v>
      </c>
      <c r="M2758">
        <v>0</v>
      </c>
      <c r="N2758">
        <v>3011028114.270018</v>
      </c>
      <c r="O2758">
        <v>-1166133253.999999</v>
      </c>
      <c r="P2758">
        <v>1844894860.270019</v>
      </c>
    </row>
    <row r="2759" spans="1:16">
      <c r="A2759" s="2">
        <v>44689.56045054398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-173242.45</v>
      </c>
      <c r="I2759">
        <v>0.0014223205145</v>
      </c>
      <c r="J2759">
        <v>1</v>
      </c>
      <c r="K2759">
        <v>0.0014223205145</v>
      </c>
      <c r="L2759">
        <v>8.21E-09</v>
      </c>
      <c r="M2759">
        <v>0</v>
      </c>
      <c r="N2759">
        <v>3010854871.820018</v>
      </c>
      <c r="O2759">
        <v>-1166133253.999999</v>
      </c>
      <c r="P2759">
        <v>1844721617.820019</v>
      </c>
    </row>
    <row r="2760" spans="1:16">
      <c r="A2760" s="2">
        <v>44689.56045655093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177995.29</v>
      </c>
      <c r="I2760">
        <v>-0.0014738010012</v>
      </c>
      <c r="J2760">
        <v>1</v>
      </c>
      <c r="K2760">
        <v>0.0014738010012</v>
      </c>
      <c r="L2760">
        <v>8.28E-09</v>
      </c>
      <c r="M2760">
        <v>0</v>
      </c>
      <c r="N2760">
        <v>3011032867.110018</v>
      </c>
      <c r="O2760">
        <v>-1166133253.999999</v>
      </c>
      <c r="P2760">
        <v>1844899613.110019</v>
      </c>
    </row>
    <row r="2761" spans="1:16">
      <c r="A2761" s="2">
        <v>44689.56046956019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-173175.99</v>
      </c>
      <c r="I2761">
        <v>0.0014217748779</v>
      </c>
      <c r="J2761">
        <v>1</v>
      </c>
      <c r="K2761">
        <v>0.0014217748779</v>
      </c>
      <c r="L2761">
        <v>8.21E-09</v>
      </c>
      <c r="M2761">
        <v>0</v>
      </c>
      <c r="N2761">
        <v>3010859691.120018</v>
      </c>
      <c r="O2761">
        <v>-1166133253.999999</v>
      </c>
      <c r="P2761">
        <v>1844726437.120019</v>
      </c>
    </row>
    <row r="2762" spans="1:16">
      <c r="A2762" s="2">
        <v>44689.5605025</v>
      </c>
      <c r="B2762" t="s">
        <v>29</v>
      </c>
      <c r="C2762">
        <v>0</v>
      </c>
      <c r="D2762" t="s">
        <v>31</v>
      </c>
      <c r="E2762" t="s">
        <v>13</v>
      </c>
      <c r="F2762" t="s">
        <v>14</v>
      </c>
      <c r="G2762" t="s">
        <v>15</v>
      </c>
      <c r="H2762">
        <v>-173177.8</v>
      </c>
      <c r="I2762">
        <v>0.001421789738</v>
      </c>
      <c r="J2762">
        <v>1</v>
      </c>
      <c r="K2762">
        <v>0.001421789738</v>
      </c>
      <c r="L2762">
        <v>8.21E-09</v>
      </c>
      <c r="M2762">
        <v>0</v>
      </c>
      <c r="N2762">
        <v>3010686513.320018</v>
      </c>
      <c r="O2762">
        <v>-1166133253.999999</v>
      </c>
      <c r="P2762">
        <v>1844553259.320019</v>
      </c>
    </row>
    <row r="2763" spans="1:16">
      <c r="A2763" s="2">
        <v>44689.56051349537</v>
      </c>
      <c r="B2763" t="s">
        <v>29</v>
      </c>
      <c r="C2763">
        <v>0</v>
      </c>
      <c r="D2763" t="s">
        <v>32</v>
      </c>
      <c r="E2763" t="s">
        <v>13</v>
      </c>
      <c r="F2763" t="s">
        <v>14</v>
      </c>
      <c r="G2763" t="s">
        <v>15</v>
      </c>
      <c r="H2763">
        <v>177930.24</v>
      </c>
      <c r="I2763">
        <v>-0.0014732623872</v>
      </c>
      <c r="J2763">
        <v>1</v>
      </c>
      <c r="K2763">
        <v>0.0014732623872</v>
      </c>
      <c r="L2763">
        <v>8.28E-09</v>
      </c>
      <c r="M2763">
        <v>0</v>
      </c>
      <c r="N2763">
        <v>3010864443.560018</v>
      </c>
      <c r="O2763">
        <v>-1166133253.999999</v>
      </c>
      <c r="P2763">
        <v>1844731189.560019</v>
      </c>
    </row>
    <row r="2764" spans="1:16">
      <c r="A2764" s="2">
        <v>44689.56053818287</v>
      </c>
      <c r="B2764" t="s">
        <v>29</v>
      </c>
      <c r="C2764">
        <v>0</v>
      </c>
      <c r="D2764" t="s">
        <v>31</v>
      </c>
      <c r="E2764" t="s">
        <v>13</v>
      </c>
      <c r="F2764" t="s">
        <v>14</v>
      </c>
      <c r="G2764" t="s">
        <v>15</v>
      </c>
      <c r="H2764">
        <v>-173111.14</v>
      </c>
      <c r="I2764">
        <v>0.001419511348</v>
      </c>
      <c r="J2764">
        <v>1</v>
      </c>
      <c r="K2764">
        <v>0.001419511348</v>
      </c>
      <c r="L2764">
        <v>8.199999999999999E-09</v>
      </c>
      <c r="M2764">
        <v>0</v>
      </c>
      <c r="N2764">
        <v>3010691332.420018</v>
      </c>
      <c r="O2764">
        <v>-1166133253.999999</v>
      </c>
      <c r="P2764">
        <v>1844558078.420019</v>
      </c>
    </row>
    <row r="2765" spans="1:16">
      <c r="A2765" s="2">
        <v>44689.56054204861</v>
      </c>
      <c r="B2765" t="s">
        <v>29</v>
      </c>
      <c r="C2765">
        <v>0</v>
      </c>
      <c r="D2765" t="s">
        <v>32</v>
      </c>
      <c r="E2765" t="s">
        <v>13</v>
      </c>
      <c r="F2765" t="s">
        <v>14</v>
      </c>
      <c r="G2765" t="s">
        <v>15</v>
      </c>
      <c r="H2765">
        <v>177863.22</v>
      </c>
      <c r="I2765">
        <v>-0.0014709288294</v>
      </c>
      <c r="J2765">
        <v>1</v>
      </c>
      <c r="K2765">
        <v>0.0014709288294</v>
      </c>
      <c r="L2765">
        <v>8.270000000000001E-09</v>
      </c>
      <c r="M2765">
        <v>0</v>
      </c>
      <c r="N2765">
        <v>3010869195.640018</v>
      </c>
      <c r="O2765">
        <v>-1166133253.999999</v>
      </c>
      <c r="P2765">
        <v>1844735941.640019</v>
      </c>
    </row>
    <row r="2766" spans="1:16">
      <c r="A2766" s="2">
        <v>44689.56055309028</v>
      </c>
      <c r="B2766" t="s">
        <v>29</v>
      </c>
      <c r="C2766">
        <v>0</v>
      </c>
      <c r="D2766" t="s">
        <v>32</v>
      </c>
      <c r="E2766" t="s">
        <v>13</v>
      </c>
      <c r="F2766" t="s">
        <v>14</v>
      </c>
      <c r="G2766" t="s">
        <v>15</v>
      </c>
      <c r="H2766">
        <v>177865.07</v>
      </c>
      <c r="I2766">
        <v>-0.0014709441289</v>
      </c>
      <c r="J2766">
        <v>1</v>
      </c>
      <c r="K2766">
        <v>0.0014709441289</v>
      </c>
      <c r="L2766">
        <v>8.269999999999999E-09</v>
      </c>
      <c r="M2766">
        <v>0</v>
      </c>
      <c r="N2766">
        <v>3011047060.710018</v>
      </c>
      <c r="O2766">
        <v>-1166133253.999999</v>
      </c>
      <c r="P2766">
        <v>1844913806.710019</v>
      </c>
    </row>
    <row r="2767" spans="1:16">
      <c r="A2767" s="2">
        <v>44689.56056679398</v>
      </c>
      <c r="B2767" t="s">
        <v>29</v>
      </c>
      <c r="C2767">
        <v>0</v>
      </c>
      <c r="D2767" t="s">
        <v>31</v>
      </c>
      <c r="E2767" t="s">
        <v>13</v>
      </c>
      <c r="F2767" t="s">
        <v>14</v>
      </c>
      <c r="G2767" t="s">
        <v>15</v>
      </c>
      <c r="H2767">
        <v>-173249.75</v>
      </c>
      <c r="I2767">
        <v>0.0014223804475</v>
      </c>
      <c r="J2767">
        <v>1</v>
      </c>
      <c r="K2767">
        <v>0.0014223804475</v>
      </c>
      <c r="L2767">
        <v>8.21E-09</v>
      </c>
      <c r="M2767">
        <v>0</v>
      </c>
      <c r="N2767">
        <v>3010873810.960018</v>
      </c>
      <c r="O2767">
        <v>-1166133253.999999</v>
      </c>
      <c r="P2767">
        <v>1844740556.960019</v>
      </c>
    </row>
    <row r="2768" spans="1:16">
      <c r="A2768" s="2">
        <v>44689.56057685185</v>
      </c>
      <c r="B2768" t="s">
        <v>29</v>
      </c>
      <c r="C2768">
        <v>0</v>
      </c>
      <c r="D2768" t="s">
        <v>32</v>
      </c>
      <c r="E2768" t="s">
        <v>13</v>
      </c>
      <c r="F2768" t="s">
        <v>14</v>
      </c>
      <c r="G2768" t="s">
        <v>15</v>
      </c>
      <c r="H2768">
        <v>178002.63</v>
      </c>
      <c r="I2768">
        <v>-0.0014738617764</v>
      </c>
      <c r="J2768">
        <v>1</v>
      </c>
      <c r="K2768">
        <v>0.0014738617764</v>
      </c>
      <c r="L2768">
        <v>8.28E-09</v>
      </c>
      <c r="M2768">
        <v>0</v>
      </c>
      <c r="N2768">
        <v>3011051813.590018</v>
      </c>
      <c r="O2768">
        <v>-1166133253.999999</v>
      </c>
      <c r="P2768">
        <v>1844918559.590019</v>
      </c>
    </row>
    <row r="2769" spans="1:16">
      <c r="A2769" s="2">
        <v>44689.56061650463</v>
      </c>
      <c r="B2769" t="s">
        <v>29</v>
      </c>
      <c r="C2769">
        <v>0</v>
      </c>
      <c r="D2769" t="s">
        <v>32</v>
      </c>
      <c r="E2769" t="s">
        <v>13</v>
      </c>
      <c r="F2769" t="s">
        <v>14</v>
      </c>
      <c r="G2769" t="s">
        <v>15</v>
      </c>
      <c r="H2769">
        <v>178004.47</v>
      </c>
      <c r="I2769">
        <v>-0.0014738770116</v>
      </c>
      <c r="J2769">
        <v>1</v>
      </c>
      <c r="K2769">
        <v>0.0014738770116</v>
      </c>
      <c r="L2769">
        <v>8.28E-09</v>
      </c>
      <c r="M2769">
        <v>0</v>
      </c>
      <c r="N2769">
        <v>3011229818.060018</v>
      </c>
      <c r="O2769">
        <v>-1166133253.999999</v>
      </c>
      <c r="P2769">
        <v>1845096564.060019</v>
      </c>
    </row>
    <row r="2770" spans="1:16">
      <c r="A2770" s="2">
        <v>44689.56062641204</v>
      </c>
      <c r="B2770" t="s">
        <v>29</v>
      </c>
      <c r="C2770">
        <v>0</v>
      </c>
      <c r="D2770" t="s">
        <v>31</v>
      </c>
      <c r="E2770" t="s">
        <v>13</v>
      </c>
      <c r="F2770" t="s">
        <v>14</v>
      </c>
      <c r="G2770" t="s">
        <v>15</v>
      </c>
      <c r="H2770">
        <v>-173251.57</v>
      </c>
      <c r="I2770">
        <v>0.0014223953897</v>
      </c>
      <c r="J2770">
        <v>1</v>
      </c>
      <c r="K2770">
        <v>0.0014223953897</v>
      </c>
      <c r="L2770">
        <v>8.21E-09</v>
      </c>
      <c r="M2770">
        <v>0</v>
      </c>
      <c r="N2770">
        <v>3011056566.490018</v>
      </c>
      <c r="O2770">
        <v>-1166133253.999999</v>
      </c>
      <c r="P2770">
        <v>1844923312.490019</v>
      </c>
    </row>
    <row r="2771" spans="1:16">
      <c r="A2771" s="2">
        <v>44689.56064304398</v>
      </c>
      <c r="B2771" t="s">
        <v>29</v>
      </c>
      <c r="C2771">
        <v>0</v>
      </c>
      <c r="D2771" t="s">
        <v>32</v>
      </c>
      <c r="E2771" t="s">
        <v>13</v>
      </c>
      <c r="F2771" t="s">
        <v>14</v>
      </c>
      <c r="G2771" t="s">
        <v>15</v>
      </c>
      <c r="H2771">
        <v>178073.24</v>
      </c>
      <c r="I2771">
        <v>-0.0014762271596</v>
      </c>
      <c r="J2771">
        <v>1</v>
      </c>
      <c r="K2771">
        <v>0.0014762271596</v>
      </c>
      <c r="L2771">
        <v>8.29E-09</v>
      </c>
      <c r="M2771">
        <v>0</v>
      </c>
      <c r="N2771">
        <v>3011234639.730018</v>
      </c>
      <c r="O2771">
        <v>-1166133253.999999</v>
      </c>
      <c r="P2771">
        <v>1845101385.730019</v>
      </c>
    </row>
    <row r="2772" spans="1:16">
      <c r="A2772" s="2">
        <v>44689.56065822917</v>
      </c>
      <c r="B2772" t="s">
        <v>29</v>
      </c>
      <c r="C2772">
        <v>0</v>
      </c>
      <c r="D2772" t="s">
        <v>32</v>
      </c>
      <c r="E2772" t="s">
        <v>13</v>
      </c>
      <c r="F2772" t="s">
        <v>14</v>
      </c>
      <c r="G2772" t="s">
        <v>15</v>
      </c>
      <c r="H2772">
        <v>178075.06</v>
      </c>
      <c r="I2772">
        <v>-0.0014762422474</v>
      </c>
      <c r="J2772">
        <v>1</v>
      </c>
      <c r="K2772">
        <v>0.0014762422474</v>
      </c>
      <c r="L2772">
        <v>8.29E-09</v>
      </c>
      <c r="M2772">
        <v>0</v>
      </c>
      <c r="N2772">
        <v>3011412714.790018</v>
      </c>
      <c r="O2772">
        <v>-1166133253.999999</v>
      </c>
      <c r="P2772">
        <v>1845279460.790019</v>
      </c>
    </row>
    <row r="2773" spans="1:16">
      <c r="A2773" s="2">
        <v>44689.56066421296</v>
      </c>
      <c r="B2773" t="s">
        <v>29</v>
      </c>
      <c r="C2773">
        <v>0</v>
      </c>
      <c r="D2773" t="s">
        <v>31</v>
      </c>
      <c r="E2773" t="s">
        <v>13</v>
      </c>
      <c r="F2773" t="s">
        <v>14</v>
      </c>
      <c r="G2773" t="s">
        <v>15</v>
      </c>
      <c r="H2773">
        <v>-173321.83</v>
      </c>
      <c r="I2773">
        <v>0.0014247054426</v>
      </c>
      <c r="J2773">
        <v>1</v>
      </c>
      <c r="K2773">
        <v>0.0014247054426</v>
      </c>
      <c r="L2773">
        <v>8.22E-09</v>
      </c>
      <c r="M2773">
        <v>0</v>
      </c>
      <c r="N2773">
        <v>3011239392.960018</v>
      </c>
      <c r="O2773">
        <v>-1166133253.999999</v>
      </c>
      <c r="P2773">
        <v>1845106138.960019</v>
      </c>
    </row>
    <row r="2774" spans="1:16">
      <c r="A2774" s="2">
        <v>44689.56067180556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178143.94</v>
      </c>
      <c r="I2774">
        <v>-0.0014768132626</v>
      </c>
      <c r="J2774">
        <v>1</v>
      </c>
      <c r="K2774">
        <v>0.0014768132626</v>
      </c>
      <c r="L2774">
        <v>8.29E-09</v>
      </c>
      <c r="M2774">
        <v>0</v>
      </c>
      <c r="N2774">
        <v>3011417536.900018</v>
      </c>
      <c r="O2774">
        <v>-1166133253.999999</v>
      </c>
      <c r="P2774">
        <v>1845284282.900019</v>
      </c>
    </row>
    <row r="2775" spans="1:16">
      <c r="A2775" s="2">
        <v>44689.5606769213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-173390.29</v>
      </c>
      <c r="I2775">
        <v>0.0014252681838</v>
      </c>
      <c r="J2775">
        <v>1</v>
      </c>
      <c r="K2775">
        <v>0.0014252681838</v>
      </c>
      <c r="L2775">
        <v>8.219999999999998E-09</v>
      </c>
      <c r="M2775">
        <v>0</v>
      </c>
      <c r="N2775">
        <v>3011244146.610018</v>
      </c>
      <c r="O2775">
        <v>-1166133253.999999</v>
      </c>
      <c r="P2775">
        <v>1845110892.610019</v>
      </c>
    </row>
    <row r="2776" spans="1:16">
      <c r="A2776" s="2">
        <v>44689.56070809028</v>
      </c>
      <c r="B2776" t="s">
        <v>29</v>
      </c>
      <c r="C2776">
        <v>0</v>
      </c>
      <c r="D2776" t="s">
        <v>31</v>
      </c>
      <c r="E2776" t="s">
        <v>13</v>
      </c>
      <c r="F2776" t="s">
        <v>14</v>
      </c>
      <c r="G2776" t="s">
        <v>15</v>
      </c>
      <c r="H2776">
        <v>-173392.14</v>
      </c>
      <c r="I2776">
        <v>0.0014252833908</v>
      </c>
      <c r="J2776">
        <v>1</v>
      </c>
      <c r="K2776">
        <v>0.0014252833908</v>
      </c>
      <c r="L2776">
        <v>8.22E-09</v>
      </c>
      <c r="M2776">
        <v>0</v>
      </c>
      <c r="N2776">
        <v>3011070754.470018</v>
      </c>
      <c r="O2776">
        <v>-1166133253.999999</v>
      </c>
      <c r="P2776">
        <v>1844937500.470019</v>
      </c>
    </row>
    <row r="2777" spans="1:16">
      <c r="A2777" s="2">
        <v>44689.56072209491</v>
      </c>
      <c r="B2777" t="s">
        <v>29</v>
      </c>
      <c r="C2777">
        <v>0</v>
      </c>
      <c r="D2777" t="s">
        <v>32</v>
      </c>
      <c r="E2777" t="s">
        <v>13</v>
      </c>
      <c r="F2777" t="s">
        <v>14</v>
      </c>
      <c r="G2777" t="s">
        <v>15</v>
      </c>
      <c r="H2777">
        <v>178145.75</v>
      </c>
      <c r="I2777">
        <v>-0.001478609725</v>
      </c>
      <c r="J2777">
        <v>1</v>
      </c>
      <c r="K2777">
        <v>0.001478609725</v>
      </c>
      <c r="L2777">
        <v>8.3E-09</v>
      </c>
      <c r="M2777">
        <v>0</v>
      </c>
      <c r="N2777">
        <v>3011248900.220018</v>
      </c>
      <c r="O2777">
        <v>-1166133253.999999</v>
      </c>
      <c r="P2777">
        <v>1845115646.220019</v>
      </c>
    </row>
    <row r="2778" spans="1:16">
      <c r="A2778" s="2">
        <v>44689.56074193287</v>
      </c>
      <c r="B2778" t="s">
        <v>29</v>
      </c>
      <c r="C2778">
        <v>0</v>
      </c>
      <c r="D2778" t="s">
        <v>32</v>
      </c>
      <c r="E2778" t="s">
        <v>13</v>
      </c>
      <c r="F2778" t="s">
        <v>14</v>
      </c>
      <c r="G2778" t="s">
        <v>15</v>
      </c>
      <c r="H2778">
        <v>178080.56</v>
      </c>
      <c r="I2778">
        <v>-0.0014762878424</v>
      </c>
      <c r="J2778">
        <v>1</v>
      </c>
      <c r="K2778">
        <v>0.0014762878424</v>
      </c>
      <c r="L2778">
        <v>8.29E-09</v>
      </c>
      <c r="M2778">
        <v>0</v>
      </c>
      <c r="N2778">
        <v>3011426980.780018</v>
      </c>
      <c r="O2778">
        <v>-1166133253.999999</v>
      </c>
      <c r="P2778">
        <v>1845293726.780019</v>
      </c>
    </row>
    <row r="2779" spans="1:16">
      <c r="A2779" s="2">
        <v>44689.56075175926</v>
      </c>
      <c r="B2779" t="s">
        <v>29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-173327.31</v>
      </c>
      <c r="I2779">
        <v>0.0014247504882</v>
      </c>
      <c r="J2779">
        <v>1</v>
      </c>
      <c r="K2779">
        <v>0.0014247504882</v>
      </c>
      <c r="L2779">
        <v>8.22E-09</v>
      </c>
      <c r="M2779">
        <v>0</v>
      </c>
      <c r="N2779">
        <v>3011253653.470018</v>
      </c>
      <c r="O2779">
        <v>-1166133253.999999</v>
      </c>
      <c r="P2779">
        <v>1845120399.470019</v>
      </c>
    </row>
    <row r="2780" spans="1:16">
      <c r="A2780" s="2">
        <v>44689.56077688657</v>
      </c>
      <c r="B2780" t="s">
        <v>29</v>
      </c>
      <c r="C2780">
        <v>0</v>
      </c>
      <c r="D2780" t="s">
        <v>32</v>
      </c>
      <c r="E2780" t="s">
        <v>13</v>
      </c>
      <c r="F2780" t="s">
        <v>14</v>
      </c>
      <c r="G2780" t="s">
        <v>15</v>
      </c>
      <c r="H2780">
        <v>178149.36</v>
      </c>
      <c r="I2780">
        <v>-0.001478639688</v>
      </c>
      <c r="J2780">
        <v>1</v>
      </c>
      <c r="K2780">
        <v>0.001478639688</v>
      </c>
      <c r="L2780">
        <v>8.3E-09</v>
      </c>
      <c r="M2780">
        <v>0</v>
      </c>
      <c r="N2780">
        <v>3011431802.830018</v>
      </c>
      <c r="O2780">
        <v>-1166133253.999999</v>
      </c>
      <c r="P2780">
        <v>1845298548.830019</v>
      </c>
    </row>
    <row r="2781" spans="1:16">
      <c r="A2781" s="2">
        <v>44689.5607975</v>
      </c>
      <c r="B2781" t="s">
        <v>29</v>
      </c>
      <c r="C2781">
        <v>0</v>
      </c>
      <c r="D2781" t="s">
        <v>31</v>
      </c>
      <c r="E2781" t="s">
        <v>13</v>
      </c>
      <c r="F2781" t="s">
        <v>14</v>
      </c>
      <c r="G2781" t="s">
        <v>15</v>
      </c>
      <c r="H2781">
        <v>-173397.7</v>
      </c>
      <c r="I2781">
        <v>0.001425329094</v>
      </c>
      <c r="J2781">
        <v>1</v>
      </c>
      <c r="K2781">
        <v>0.001425329094</v>
      </c>
      <c r="L2781">
        <v>8.219999999999998E-09</v>
      </c>
      <c r="M2781">
        <v>0</v>
      </c>
      <c r="N2781">
        <v>3011258405.130018</v>
      </c>
      <c r="O2781">
        <v>-1166133253.999999</v>
      </c>
      <c r="P2781">
        <v>1845125151.130019</v>
      </c>
    </row>
    <row r="2782" spans="1:16">
      <c r="A2782" s="2">
        <v>44689.56081574074</v>
      </c>
      <c r="B2782" t="s">
        <v>29</v>
      </c>
      <c r="C2782">
        <v>0</v>
      </c>
      <c r="D2782" t="s">
        <v>32</v>
      </c>
      <c r="E2782" t="s">
        <v>13</v>
      </c>
      <c r="F2782" t="s">
        <v>14</v>
      </c>
      <c r="G2782" t="s">
        <v>15</v>
      </c>
      <c r="H2782">
        <v>178084.26</v>
      </c>
      <c r="I2782">
        <v>-0.0014763185154</v>
      </c>
      <c r="J2782">
        <v>1</v>
      </c>
      <c r="K2782">
        <v>0.0014763185154</v>
      </c>
      <c r="L2782">
        <v>8.289999999999998E-09</v>
      </c>
      <c r="M2782">
        <v>0</v>
      </c>
      <c r="N2782">
        <v>3011436489.390018</v>
      </c>
      <c r="O2782">
        <v>-1166133253.999999</v>
      </c>
      <c r="P2782">
        <v>1845303235.390019</v>
      </c>
    </row>
    <row r="2783" spans="1:16">
      <c r="A2783" s="2">
        <v>44689.56082591435</v>
      </c>
      <c r="B2783" t="s">
        <v>29</v>
      </c>
      <c r="C2783">
        <v>0</v>
      </c>
      <c r="D2783" t="s">
        <v>31</v>
      </c>
      <c r="E2783" t="s">
        <v>13</v>
      </c>
      <c r="F2783" t="s">
        <v>14</v>
      </c>
      <c r="G2783" t="s">
        <v>15</v>
      </c>
      <c r="H2783">
        <v>-173399.37</v>
      </c>
      <c r="I2783">
        <v>0.0014253428214</v>
      </c>
      <c r="J2783">
        <v>1</v>
      </c>
      <c r="K2783">
        <v>0.0014253428214</v>
      </c>
      <c r="L2783">
        <v>8.22E-09</v>
      </c>
      <c r="M2783">
        <v>0</v>
      </c>
      <c r="N2783">
        <v>3011263090.020019</v>
      </c>
      <c r="O2783">
        <v>-1166133253.999999</v>
      </c>
      <c r="P2783">
        <v>1845129836.02002</v>
      </c>
    </row>
    <row r="2784" spans="1:16">
      <c r="A2784" s="2">
        <v>44689.56088150463</v>
      </c>
      <c r="B2784" t="s">
        <v>29</v>
      </c>
      <c r="C2784">
        <v>0</v>
      </c>
      <c r="D2784" t="s">
        <v>32</v>
      </c>
      <c r="E2784" t="s">
        <v>13</v>
      </c>
      <c r="F2784" t="s">
        <v>14</v>
      </c>
      <c r="G2784" t="s">
        <v>15</v>
      </c>
      <c r="H2784">
        <v>178153.01</v>
      </c>
      <c r="I2784">
        <v>-0.001478669983</v>
      </c>
      <c r="J2784">
        <v>1</v>
      </c>
      <c r="K2784">
        <v>0.001478669983</v>
      </c>
      <c r="L2784">
        <v>8.3E-09</v>
      </c>
      <c r="M2784">
        <v>0</v>
      </c>
      <c r="N2784">
        <v>3011441243.030019</v>
      </c>
      <c r="O2784">
        <v>-1166133253.999999</v>
      </c>
      <c r="P2784">
        <v>1845307989.03002</v>
      </c>
    </row>
    <row r="2785" spans="1:16">
      <c r="A2785" s="2">
        <v>44689.56097131944</v>
      </c>
      <c r="B2785" t="s">
        <v>29</v>
      </c>
      <c r="C2785">
        <v>0</v>
      </c>
      <c r="D2785" t="s">
        <v>32</v>
      </c>
      <c r="E2785" t="s">
        <v>13</v>
      </c>
      <c r="F2785" t="s">
        <v>14</v>
      </c>
      <c r="G2785" t="s">
        <v>15</v>
      </c>
      <c r="H2785">
        <v>178154.84</v>
      </c>
      <c r="I2785">
        <v>-0.001478685172</v>
      </c>
      <c r="J2785">
        <v>1</v>
      </c>
      <c r="K2785">
        <v>0.001478685172</v>
      </c>
      <c r="L2785">
        <v>8.3E-09</v>
      </c>
      <c r="M2785">
        <v>0</v>
      </c>
      <c r="N2785">
        <v>3011619397.870019</v>
      </c>
      <c r="O2785">
        <v>-1166133253.999999</v>
      </c>
      <c r="P2785">
        <v>1845486143.87002</v>
      </c>
    </row>
    <row r="2786" spans="1:16">
      <c r="A2786" s="2">
        <v>44689.56098916667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-173469.68</v>
      </c>
      <c r="I2786">
        <v>0.0014276554664</v>
      </c>
      <c r="J2786">
        <v>1</v>
      </c>
      <c r="K2786">
        <v>0.0014276554664</v>
      </c>
      <c r="L2786">
        <v>8.23E-09</v>
      </c>
      <c r="M2786">
        <v>0</v>
      </c>
      <c r="N2786">
        <v>3011445928.190019</v>
      </c>
      <c r="O2786">
        <v>-1166133253.999999</v>
      </c>
      <c r="P2786">
        <v>1845312674.19002</v>
      </c>
    </row>
    <row r="2787" spans="1:16">
      <c r="A2787" s="2">
        <v>44689.56100030093</v>
      </c>
      <c r="B2787" t="s">
        <v>29</v>
      </c>
      <c r="C2787">
        <v>0</v>
      </c>
      <c r="D2787" t="s">
        <v>31</v>
      </c>
      <c r="E2787" t="s">
        <v>13</v>
      </c>
      <c r="F2787" t="s">
        <v>14</v>
      </c>
      <c r="G2787" t="s">
        <v>15</v>
      </c>
      <c r="H2787">
        <v>-173403</v>
      </c>
      <c r="I2787">
        <v>0.00142537266</v>
      </c>
      <c r="J2787">
        <v>1</v>
      </c>
      <c r="K2787">
        <v>0.00142537266</v>
      </c>
      <c r="L2787">
        <v>8.22E-09</v>
      </c>
      <c r="M2787">
        <v>0</v>
      </c>
      <c r="N2787">
        <v>3011272525.190019</v>
      </c>
      <c r="O2787">
        <v>-1166133253.999999</v>
      </c>
      <c r="P2787">
        <v>1845139271.19002</v>
      </c>
    </row>
    <row r="2788" spans="1:16">
      <c r="A2788" s="2">
        <v>44689.56101464121</v>
      </c>
      <c r="B2788" t="s">
        <v>29</v>
      </c>
      <c r="C2788">
        <v>0</v>
      </c>
      <c r="D2788" t="s">
        <v>32</v>
      </c>
      <c r="E2788" t="s">
        <v>13</v>
      </c>
      <c r="F2788" t="s">
        <v>14</v>
      </c>
      <c r="G2788" t="s">
        <v>15</v>
      </c>
      <c r="H2788">
        <v>178156.69</v>
      </c>
      <c r="I2788">
        <v>-0.001478700527</v>
      </c>
      <c r="J2788">
        <v>1</v>
      </c>
      <c r="K2788">
        <v>0.001478700527</v>
      </c>
      <c r="L2788">
        <v>8.3E-09</v>
      </c>
      <c r="M2788">
        <v>0</v>
      </c>
      <c r="N2788">
        <v>3011450681.880019</v>
      </c>
      <c r="O2788">
        <v>-1166133253.999999</v>
      </c>
      <c r="P2788">
        <v>1845317427.88002</v>
      </c>
    </row>
    <row r="2789" spans="1:16">
      <c r="A2789" s="2">
        <v>44689.56119055556</v>
      </c>
      <c r="B2789" t="s">
        <v>29</v>
      </c>
      <c r="C2789">
        <v>0</v>
      </c>
      <c r="D2789" t="s">
        <v>31</v>
      </c>
      <c r="E2789" t="s">
        <v>13</v>
      </c>
      <c r="F2789" t="s">
        <v>14</v>
      </c>
      <c r="G2789" t="s">
        <v>15</v>
      </c>
      <c r="H2789">
        <v>-173404.83</v>
      </c>
      <c r="I2789">
        <v>0.0014253877026</v>
      </c>
      <c r="J2789">
        <v>1</v>
      </c>
      <c r="K2789">
        <v>0.0014253877026</v>
      </c>
      <c r="L2789">
        <v>8.22E-09</v>
      </c>
      <c r="M2789">
        <v>0</v>
      </c>
      <c r="N2789">
        <v>3011277277.050019</v>
      </c>
      <c r="O2789">
        <v>-1166133253.999999</v>
      </c>
      <c r="P2789">
        <v>1845144023.05002</v>
      </c>
    </row>
    <row r="2790" spans="1:16">
      <c r="A2790" s="2">
        <v>44689.56121658565</v>
      </c>
      <c r="B2790" t="s">
        <v>29</v>
      </c>
      <c r="C2790">
        <v>0</v>
      </c>
      <c r="D2790" t="s">
        <v>31</v>
      </c>
      <c r="E2790" t="s">
        <v>13</v>
      </c>
      <c r="F2790" t="s">
        <v>14</v>
      </c>
      <c r="G2790" t="s">
        <v>15</v>
      </c>
      <c r="H2790">
        <v>-173338.28</v>
      </c>
      <c r="I2790">
        <v>0.0014248406616</v>
      </c>
      <c r="J2790">
        <v>1</v>
      </c>
      <c r="K2790">
        <v>0.0014248406616</v>
      </c>
      <c r="L2790">
        <v>8.22E-09</v>
      </c>
      <c r="M2790">
        <v>0</v>
      </c>
      <c r="N2790">
        <v>3011103938.770019</v>
      </c>
      <c r="O2790">
        <v>-1166133253.999999</v>
      </c>
      <c r="P2790">
        <v>1844970684.77002</v>
      </c>
    </row>
    <row r="2791" spans="1:16">
      <c r="A2791" s="2">
        <v>44689.5612277662</v>
      </c>
      <c r="B2791" t="s">
        <v>29</v>
      </c>
      <c r="C2791">
        <v>0</v>
      </c>
      <c r="D2791" t="s">
        <v>32</v>
      </c>
      <c r="E2791" t="s">
        <v>13</v>
      </c>
      <c r="F2791" t="s">
        <v>14</v>
      </c>
      <c r="G2791" t="s">
        <v>15</v>
      </c>
      <c r="H2791">
        <v>178024.58</v>
      </c>
      <c r="I2791">
        <v>-0.0014758237682</v>
      </c>
      <c r="J2791">
        <v>1</v>
      </c>
      <c r="K2791">
        <v>0.0014758237682</v>
      </c>
      <c r="L2791">
        <v>8.29E-09</v>
      </c>
      <c r="M2791">
        <v>0</v>
      </c>
      <c r="N2791">
        <v>3011281963.350019</v>
      </c>
      <c r="O2791">
        <v>-1166133253.999999</v>
      </c>
      <c r="P2791">
        <v>1845148709.35002</v>
      </c>
    </row>
    <row r="2792" spans="1:16">
      <c r="A2792" s="2">
        <v>44689.56124893518</v>
      </c>
      <c r="B2792" t="s">
        <v>29</v>
      </c>
      <c r="C2792">
        <v>0</v>
      </c>
      <c r="D2792" t="s">
        <v>31</v>
      </c>
      <c r="E2792" t="s">
        <v>13</v>
      </c>
      <c r="F2792" t="s">
        <v>14</v>
      </c>
      <c r="G2792" t="s">
        <v>15</v>
      </c>
      <c r="H2792">
        <v>-173340.11</v>
      </c>
      <c r="I2792">
        <v>0.0014248557042</v>
      </c>
      <c r="J2792">
        <v>1</v>
      </c>
      <c r="K2792">
        <v>0.0014248557042</v>
      </c>
      <c r="L2792">
        <v>8.22E-09</v>
      </c>
      <c r="M2792">
        <v>0</v>
      </c>
      <c r="N2792">
        <v>3011108623.240019</v>
      </c>
      <c r="O2792">
        <v>-1166133253.999999</v>
      </c>
      <c r="P2792">
        <v>1844975369.24002</v>
      </c>
    </row>
    <row r="2793" spans="1:16">
      <c r="A2793" s="2">
        <v>44689.56125769676</v>
      </c>
      <c r="B2793" t="s">
        <v>29</v>
      </c>
      <c r="C2793">
        <v>0</v>
      </c>
      <c r="D2793" t="s">
        <v>31</v>
      </c>
      <c r="E2793" t="s">
        <v>13</v>
      </c>
      <c r="F2793" t="s">
        <v>14</v>
      </c>
      <c r="G2793" t="s">
        <v>15</v>
      </c>
      <c r="H2793">
        <v>-1250456544.5</v>
      </c>
      <c r="I2793">
        <v>10.2537436649</v>
      </c>
      <c r="J2793">
        <v>1</v>
      </c>
      <c r="K2793">
        <v>10.2537436649</v>
      </c>
      <c r="L2793">
        <v>8.200000000000001E-09</v>
      </c>
      <c r="M2793">
        <v>0</v>
      </c>
      <c r="N2793">
        <v>1760652078.740019</v>
      </c>
      <c r="O2793">
        <v>-1166133253.999999</v>
      </c>
      <c r="P2793">
        <v>594518824.7400198</v>
      </c>
    </row>
    <row r="2794" spans="1:16">
      <c r="A2794" s="2">
        <v>44689.56127670139</v>
      </c>
      <c r="B2794" t="s">
        <v>29</v>
      </c>
      <c r="C2794">
        <v>0</v>
      </c>
      <c r="D2794" t="s">
        <v>31</v>
      </c>
      <c r="E2794" t="s">
        <v>13</v>
      </c>
      <c r="F2794" t="s">
        <v>14</v>
      </c>
      <c r="G2794" t="s">
        <v>15</v>
      </c>
      <c r="H2794">
        <v>-173273.52</v>
      </c>
      <c r="I2794">
        <v>0.0014225755992</v>
      </c>
      <c r="J2794">
        <v>1</v>
      </c>
      <c r="K2794">
        <v>0.0014225755992</v>
      </c>
      <c r="L2794">
        <v>8.21E-09</v>
      </c>
      <c r="M2794">
        <v>0</v>
      </c>
      <c r="N2794">
        <v>1760478805.220019</v>
      </c>
      <c r="O2794">
        <v>-1166133253.999999</v>
      </c>
      <c r="P2794">
        <v>594345551.2200198</v>
      </c>
    </row>
    <row r="2795" spans="1:16">
      <c r="A2795" s="2">
        <v>44689.56130532407</v>
      </c>
      <c r="B2795" t="s">
        <v>29</v>
      </c>
      <c r="C2795">
        <v>0</v>
      </c>
      <c r="D2795" t="s">
        <v>32</v>
      </c>
      <c r="E2795" t="s">
        <v>13</v>
      </c>
      <c r="F2795" t="s">
        <v>14</v>
      </c>
      <c r="G2795" t="s">
        <v>15</v>
      </c>
      <c r="H2795">
        <v>177959.35</v>
      </c>
      <c r="I2795">
        <v>-0.001473503418</v>
      </c>
      <c r="J2795">
        <v>1</v>
      </c>
      <c r="K2795">
        <v>0.001473503418</v>
      </c>
      <c r="L2795">
        <v>8.28E-09</v>
      </c>
      <c r="M2795">
        <v>0</v>
      </c>
      <c r="N2795">
        <v>1760656764.570019</v>
      </c>
      <c r="O2795">
        <v>-1166133253.999999</v>
      </c>
      <c r="P2795">
        <v>594523510.5700197</v>
      </c>
    </row>
    <row r="2796" spans="1:16">
      <c r="A2796" s="2">
        <v>44689.56191680556</v>
      </c>
      <c r="B2796" t="s">
        <v>29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-173275.18</v>
      </c>
      <c r="I2796">
        <v>0.0014243219796</v>
      </c>
      <c r="J2796">
        <v>1</v>
      </c>
      <c r="K2796">
        <v>0.0014243219796</v>
      </c>
      <c r="L2796">
        <v>8.22E-09</v>
      </c>
      <c r="M2796">
        <v>0</v>
      </c>
      <c r="N2796">
        <v>1760483489.390019</v>
      </c>
      <c r="O2796">
        <v>-1166133253.999999</v>
      </c>
      <c r="P2796">
        <v>594350235.3900197</v>
      </c>
    </row>
    <row r="2797" spans="1:16">
      <c r="A2797" s="2">
        <v>44689.56194216435</v>
      </c>
      <c r="B2797" t="s">
        <v>29</v>
      </c>
      <c r="C2797">
        <v>0</v>
      </c>
      <c r="D2797" t="s">
        <v>31</v>
      </c>
      <c r="E2797" t="s">
        <v>13</v>
      </c>
      <c r="F2797" t="s">
        <v>14</v>
      </c>
      <c r="G2797" t="s">
        <v>15</v>
      </c>
      <c r="H2797">
        <v>-173208.73</v>
      </c>
      <c r="I2797">
        <v>0.0014220436733</v>
      </c>
      <c r="J2797">
        <v>1</v>
      </c>
      <c r="K2797">
        <v>0.0014220436733</v>
      </c>
      <c r="L2797">
        <v>8.209999999999999E-09</v>
      </c>
      <c r="M2797">
        <v>0</v>
      </c>
      <c r="N2797">
        <v>1760310280.660019</v>
      </c>
      <c r="O2797">
        <v>-1166133253.999999</v>
      </c>
      <c r="P2797">
        <v>594177026.6600196</v>
      </c>
    </row>
    <row r="2798" spans="1:16">
      <c r="A2798" s="2">
        <v>44689.56214818287</v>
      </c>
      <c r="B2798" t="s">
        <v>29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-173142.1</v>
      </c>
      <c r="I2798">
        <v>0.001421496641</v>
      </c>
      <c r="J2798">
        <v>1</v>
      </c>
      <c r="K2798">
        <v>0.001421496641</v>
      </c>
      <c r="L2798">
        <v>8.21E-09</v>
      </c>
      <c r="M2798">
        <v>0</v>
      </c>
      <c r="N2798">
        <v>1760137138.560019</v>
      </c>
      <c r="O2798">
        <v>-1166133253.999999</v>
      </c>
      <c r="P2798">
        <v>594003884.5600197</v>
      </c>
    </row>
    <row r="2799" spans="1:16">
      <c r="A2799" s="2">
        <v>44689.56376871528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177827.26</v>
      </c>
      <c r="I2799">
        <v>-0.0014706314402</v>
      </c>
      <c r="J2799">
        <v>1</v>
      </c>
      <c r="K2799">
        <v>0.0014706314402</v>
      </c>
      <c r="L2799">
        <v>8.269999999999999E-09</v>
      </c>
      <c r="M2799">
        <v>0</v>
      </c>
      <c r="N2799">
        <v>1760314965.820019</v>
      </c>
      <c r="O2799">
        <v>-1166133253.999999</v>
      </c>
      <c r="P2799">
        <v>594181711.8200197</v>
      </c>
    </row>
    <row r="2800" spans="1:16">
      <c r="A2800" s="2">
        <v>44689.56380195602</v>
      </c>
      <c r="B2800" t="s">
        <v>29</v>
      </c>
      <c r="C2800">
        <v>0</v>
      </c>
      <c r="D2800" t="s">
        <v>31</v>
      </c>
      <c r="E2800" t="s">
        <v>13</v>
      </c>
      <c r="F2800" t="s">
        <v>14</v>
      </c>
      <c r="G2800" t="s">
        <v>15</v>
      </c>
      <c r="H2800">
        <v>-1249284733.15</v>
      </c>
      <c r="I2800">
        <v>10.24413481183</v>
      </c>
      <c r="J2800">
        <v>1</v>
      </c>
      <c r="K2800">
        <v>10.24413481183</v>
      </c>
      <c r="L2800">
        <v>8.199999999999999E-09</v>
      </c>
      <c r="M2800">
        <v>0</v>
      </c>
      <c r="N2800">
        <v>511030232.6700187</v>
      </c>
      <c r="O2800">
        <v>-1166133253.999999</v>
      </c>
      <c r="P2800">
        <v>-655103021.3299804</v>
      </c>
    </row>
    <row r="2801" spans="1:16">
      <c r="A2801" s="2">
        <v>44689.56381458334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-1598847439.35</v>
      </c>
      <c r="I2801">
        <v>13.11054900267</v>
      </c>
      <c r="J2801">
        <v>1</v>
      </c>
      <c r="K2801">
        <v>13.11054900267</v>
      </c>
      <c r="L2801">
        <v>8.200000000000001E-09</v>
      </c>
      <c r="M2801">
        <v>0</v>
      </c>
      <c r="N2801">
        <v>-1087817206.679981</v>
      </c>
      <c r="O2801">
        <v>-1166133253.999999</v>
      </c>
      <c r="P2801">
        <v>-2253950460.67998</v>
      </c>
    </row>
    <row r="2802" spans="1:16">
      <c r="A2802" s="2">
        <v>44689.56381458334</v>
      </c>
      <c r="B2802" t="s">
        <v>29</v>
      </c>
      <c r="C2802">
        <v>0</v>
      </c>
      <c r="D2802" t="s">
        <v>31</v>
      </c>
      <c r="E2802" t="s">
        <v>13</v>
      </c>
      <c r="F2802" t="s">
        <v>14</v>
      </c>
      <c r="G2802" t="s">
        <v>15</v>
      </c>
      <c r="H2802">
        <v>-173075.48</v>
      </c>
      <c r="I2802">
        <v>0.001419218936</v>
      </c>
      <c r="J2802">
        <v>1</v>
      </c>
      <c r="K2802">
        <v>0.001419218936</v>
      </c>
      <c r="L2802">
        <v>8.199999999999999E-09</v>
      </c>
      <c r="M2802">
        <v>0</v>
      </c>
      <c r="N2802">
        <v>-1087990282.159981</v>
      </c>
      <c r="O2802">
        <v>-1166133253.999999</v>
      </c>
      <c r="P2802">
        <v>-2254123536.15998</v>
      </c>
    </row>
    <row r="2803" spans="1:16">
      <c r="A2803" s="2">
        <v>44689.56381913194</v>
      </c>
      <c r="B2803" t="s">
        <v>29</v>
      </c>
      <c r="C2803">
        <v>0</v>
      </c>
      <c r="D2803" t="s">
        <v>32</v>
      </c>
      <c r="E2803" t="s">
        <v>13</v>
      </c>
      <c r="F2803" t="s">
        <v>14</v>
      </c>
      <c r="G2803" t="s">
        <v>15</v>
      </c>
      <c r="H2803">
        <v>1250456544.5</v>
      </c>
      <c r="I2803">
        <v>-10.37878931935</v>
      </c>
      <c r="J2803">
        <v>1</v>
      </c>
      <c r="K2803">
        <v>10.37878931935</v>
      </c>
      <c r="L2803">
        <v>8.3E-09</v>
      </c>
      <c r="M2803">
        <v>0</v>
      </c>
      <c r="N2803">
        <v>162466262.3400187</v>
      </c>
      <c r="O2803">
        <v>-1166133253.999999</v>
      </c>
      <c r="P2803">
        <v>-1003666991.65998</v>
      </c>
    </row>
    <row r="2804" spans="1:16">
      <c r="A2804" s="2">
        <v>44689.56387989583</v>
      </c>
      <c r="B2804" t="s">
        <v>30</v>
      </c>
      <c r="C2804">
        <v>0</v>
      </c>
      <c r="D2804" t="s">
        <v>32</v>
      </c>
      <c r="E2804" t="s">
        <v>13</v>
      </c>
      <c r="F2804" t="s">
        <v>14</v>
      </c>
      <c r="G2804" t="s">
        <v>15</v>
      </c>
      <c r="H2804">
        <v>1299127514</v>
      </c>
      <c r="I2804">
        <v>-10.7827583662</v>
      </c>
      <c r="J2804">
        <v>1</v>
      </c>
      <c r="K2804">
        <v>10.7827583662</v>
      </c>
      <c r="L2804">
        <v>8.3E-09</v>
      </c>
      <c r="M2804">
        <v>0</v>
      </c>
      <c r="N2804">
        <v>162466262.3400187</v>
      </c>
      <c r="O2804">
        <v>132994260.000001</v>
      </c>
      <c r="P2804">
        <v>295460522.3400197</v>
      </c>
    </row>
    <row r="2805" spans="1:16">
      <c r="A2805" s="2">
        <v>44689.56389391204</v>
      </c>
      <c r="B2805" t="s">
        <v>30</v>
      </c>
      <c r="C2805">
        <v>0</v>
      </c>
      <c r="D2805" t="s">
        <v>32</v>
      </c>
      <c r="E2805" t="s">
        <v>13</v>
      </c>
      <c r="F2805" t="s">
        <v>14</v>
      </c>
      <c r="G2805" t="s">
        <v>15</v>
      </c>
      <c r="H2805">
        <v>1599020514</v>
      </c>
      <c r="I2805">
        <v>-13.2718702662</v>
      </c>
      <c r="J2805">
        <v>1</v>
      </c>
      <c r="K2805">
        <v>13.2718702662</v>
      </c>
      <c r="L2805">
        <v>8.3E-09</v>
      </c>
      <c r="M2805">
        <v>0</v>
      </c>
      <c r="N2805">
        <v>162466262.3400187</v>
      </c>
      <c r="O2805">
        <v>1732014774.000001</v>
      </c>
      <c r="P2805">
        <v>1894481036.34002</v>
      </c>
    </row>
    <row r="2806" spans="1:16">
      <c r="A2806" s="2">
        <v>44689.56442097222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-173077.28</v>
      </c>
      <c r="I2806">
        <v>0.001419233696</v>
      </c>
      <c r="J2806">
        <v>1</v>
      </c>
      <c r="K2806">
        <v>0.001419233696</v>
      </c>
      <c r="L2806">
        <v>8.200000000000001E-09</v>
      </c>
      <c r="M2806">
        <v>0</v>
      </c>
      <c r="N2806">
        <v>162293185.0600187</v>
      </c>
      <c r="O2806">
        <v>1732014774.000001</v>
      </c>
      <c r="P2806">
        <v>1894307959.06002</v>
      </c>
    </row>
    <row r="2807" spans="1:16">
      <c r="A2807" s="2">
        <v>44689.56442097222</v>
      </c>
      <c r="B2807" t="s">
        <v>29</v>
      </c>
      <c r="C2807">
        <v>0</v>
      </c>
      <c r="D2807" t="s">
        <v>31</v>
      </c>
      <c r="E2807" t="s">
        <v>13</v>
      </c>
      <c r="F2807" t="s">
        <v>14</v>
      </c>
      <c r="G2807" t="s">
        <v>15</v>
      </c>
      <c r="H2807">
        <v>-1255871861</v>
      </c>
      <c r="I2807">
        <v>10.2981492602</v>
      </c>
      <c r="J2807">
        <v>1</v>
      </c>
      <c r="K2807">
        <v>10.2981492602</v>
      </c>
      <c r="L2807">
        <v>8.200000000000001E-09</v>
      </c>
      <c r="M2807">
        <v>0</v>
      </c>
      <c r="N2807">
        <v>-1093578675.939981</v>
      </c>
      <c r="O2807">
        <v>1732014774.000001</v>
      </c>
      <c r="P2807">
        <v>638436098.0600197</v>
      </c>
    </row>
    <row r="2808" spans="1:16">
      <c r="A2808" s="2">
        <v>44689.56443565973</v>
      </c>
      <c r="B2808" t="s">
        <v>29</v>
      </c>
      <c r="C2808">
        <v>0</v>
      </c>
      <c r="D2808" t="s">
        <v>31</v>
      </c>
      <c r="E2808" t="s">
        <v>13</v>
      </c>
      <c r="F2808" t="s">
        <v>14</v>
      </c>
      <c r="G2808" t="s">
        <v>15</v>
      </c>
      <c r="H2808">
        <v>-173077.28</v>
      </c>
      <c r="I2808">
        <v>0.001419233696</v>
      </c>
      <c r="J2808">
        <v>1</v>
      </c>
      <c r="K2808">
        <v>0.001419233696</v>
      </c>
      <c r="L2808">
        <v>8.200000000000001E-09</v>
      </c>
      <c r="M2808">
        <v>0</v>
      </c>
      <c r="N2808">
        <v>-1093751753.219981</v>
      </c>
      <c r="O2808">
        <v>1732014774.000001</v>
      </c>
      <c r="P2808">
        <v>638263020.7800198</v>
      </c>
    </row>
    <row r="2809" spans="1:16">
      <c r="A2809" s="2">
        <v>44689.56444288194</v>
      </c>
      <c r="B2809" t="s">
        <v>29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177829.12</v>
      </c>
      <c r="I2809">
        <v>-0.0014706468224</v>
      </c>
      <c r="J2809">
        <v>1</v>
      </c>
      <c r="K2809">
        <v>0.0014706468224</v>
      </c>
      <c r="L2809">
        <v>8.270000000000001E-09</v>
      </c>
      <c r="M2809">
        <v>0</v>
      </c>
      <c r="N2809">
        <v>-1093573924.099981</v>
      </c>
      <c r="O2809">
        <v>1732014774.000001</v>
      </c>
      <c r="P2809">
        <v>638440849.9000196</v>
      </c>
    </row>
    <row r="2810" spans="1:16">
      <c r="A2810" s="2">
        <v>44689.5644605787</v>
      </c>
      <c r="B2810" t="s">
        <v>29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-173012.58</v>
      </c>
      <c r="I2810">
        <v>0.001418703156</v>
      </c>
      <c r="J2810">
        <v>1</v>
      </c>
      <c r="K2810">
        <v>0.001418703156</v>
      </c>
      <c r="L2810">
        <v>8.200000000000001E-09</v>
      </c>
      <c r="M2810">
        <v>0</v>
      </c>
      <c r="N2810">
        <v>-1093746936.679981</v>
      </c>
      <c r="O2810">
        <v>1732014774.000001</v>
      </c>
      <c r="P2810">
        <v>638267837.3200197</v>
      </c>
    </row>
    <row r="2811" spans="1:16">
      <c r="A2811" s="2">
        <v>44689.56446540509</v>
      </c>
      <c r="B2811" t="s">
        <v>29</v>
      </c>
      <c r="C2811">
        <v>0</v>
      </c>
      <c r="D2811" t="s">
        <v>32</v>
      </c>
      <c r="E2811" t="s">
        <v>13</v>
      </c>
      <c r="F2811" t="s">
        <v>14</v>
      </c>
      <c r="G2811" t="s">
        <v>15</v>
      </c>
      <c r="H2811">
        <v>1703059087.93</v>
      </c>
      <c r="I2811">
        <v>-14.135390429819</v>
      </c>
      <c r="J2811">
        <v>1</v>
      </c>
      <c r="K2811">
        <v>14.135390429819</v>
      </c>
      <c r="L2811">
        <v>8.3E-09</v>
      </c>
      <c r="M2811">
        <v>0</v>
      </c>
      <c r="N2811">
        <v>609312151.2500188</v>
      </c>
      <c r="O2811">
        <v>1732014774.000001</v>
      </c>
      <c r="P2811">
        <v>2341326925.25002</v>
      </c>
    </row>
    <row r="2812" spans="1:16">
      <c r="A2812" s="2">
        <v>44689.56447675926</v>
      </c>
      <c r="B2812" t="s">
        <v>30</v>
      </c>
      <c r="C2812">
        <v>0</v>
      </c>
      <c r="D2812" t="s">
        <v>31</v>
      </c>
      <c r="E2812" t="s">
        <v>13</v>
      </c>
      <c r="F2812" t="s">
        <v>14</v>
      </c>
      <c r="G2812" t="s">
        <v>15</v>
      </c>
      <c r="H2812">
        <v>-861261436.34</v>
      </c>
      <c r="I2812">
        <v>7.062343777988001</v>
      </c>
      <c r="J2812">
        <v>1</v>
      </c>
      <c r="K2812">
        <v>7.062343777988001</v>
      </c>
      <c r="L2812">
        <v>8.200000000000001E-09</v>
      </c>
      <c r="M2812">
        <v>0</v>
      </c>
      <c r="N2812">
        <v>609312151.2500188</v>
      </c>
      <c r="O2812">
        <v>870753337.6600009</v>
      </c>
      <c r="P2812">
        <v>1480065488.91002</v>
      </c>
    </row>
    <row r="2813" spans="1:16">
      <c r="A2813" s="2">
        <v>44689.56447675926</v>
      </c>
      <c r="B2813" t="s">
        <v>30</v>
      </c>
      <c r="C2813">
        <v>0</v>
      </c>
      <c r="D2813" t="s">
        <v>31</v>
      </c>
      <c r="E2813" t="s">
        <v>13</v>
      </c>
      <c r="F2813" t="s">
        <v>14</v>
      </c>
      <c r="G2813" t="s">
        <v>15</v>
      </c>
      <c r="H2813">
        <v>-836040996.66</v>
      </c>
      <c r="I2813">
        <v>6.855536172612</v>
      </c>
      <c r="J2813">
        <v>1</v>
      </c>
      <c r="K2813">
        <v>6.855536172612</v>
      </c>
      <c r="L2813">
        <v>8.200000000000001E-09</v>
      </c>
      <c r="M2813">
        <v>0</v>
      </c>
      <c r="N2813">
        <v>609312151.2500188</v>
      </c>
      <c r="O2813">
        <v>34712341.00000095</v>
      </c>
      <c r="P2813">
        <v>644024492.2500198</v>
      </c>
    </row>
    <row r="2814" spans="1:16">
      <c r="A2814" s="2">
        <v>44689.56448224537</v>
      </c>
      <c r="B2814" t="s">
        <v>29</v>
      </c>
      <c r="C2814">
        <v>0</v>
      </c>
      <c r="D2814" t="s">
        <v>32</v>
      </c>
      <c r="E2814" t="s">
        <v>13</v>
      </c>
      <c r="F2814" t="s">
        <v>14</v>
      </c>
      <c r="G2814" t="s">
        <v>15</v>
      </c>
      <c r="H2814">
        <v>177696.96</v>
      </c>
      <c r="I2814">
        <v>-0.0014677768896</v>
      </c>
      <c r="J2814">
        <v>1</v>
      </c>
      <c r="K2814">
        <v>0.0014677768896</v>
      </c>
      <c r="L2814">
        <v>8.260000000000001E-09</v>
      </c>
      <c r="M2814">
        <v>0</v>
      </c>
      <c r="N2814">
        <v>609489848.2100189</v>
      </c>
      <c r="O2814">
        <v>34712341.00000095</v>
      </c>
      <c r="P2814">
        <v>644202189.2100198</v>
      </c>
    </row>
    <row r="2815" spans="1:16">
      <c r="A2815" s="2">
        <v>44689.56469109953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177765.82</v>
      </c>
      <c r="I2815">
        <v>-0.0014701233314</v>
      </c>
      <c r="J2815">
        <v>1</v>
      </c>
      <c r="K2815">
        <v>0.0014701233314</v>
      </c>
      <c r="L2815">
        <v>8.269999999999999E-09</v>
      </c>
      <c r="M2815">
        <v>0</v>
      </c>
      <c r="N2815">
        <v>609667614.0300189</v>
      </c>
      <c r="O2815">
        <v>34712341.00000095</v>
      </c>
      <c r="P2815">
        <v>644379955.0300199</v>
      </c>
    </row>
    <row r="2816" spans="1:16">
      <c r="A2816" s="2">
        <v>44689.56471118055</v>
      </c>
      <c r="B2816" t="s">
        <v>29</v>
      </c>
      <c r="C2816">
        <v>0</v>
      </c>
      <c r="D2816" t="s">
        <v>31</v>
      </c>
      <c r="E2816" t="s">
        <v>13</v>
      </c>
      <c r="F2816" t="s">
        <v>14</v>
      </c>
      <c r="G2816" t="s">
        <v>15</v>
      </c>
      <c r="H2816">
        <v>-173014.38</v>
      </c>
      <c r="I2816">
        <v>0.001418717916</v>
      </c>
      <c r="J2816">
        <v>1</v>
      </c>
      <c r="K2816">
        <v>0.001418717916</v>
      </c>
      <c r="L2816">
        <v>8.199999999999999E-09</v>
      </c>
      <c r="M2816">
        <v>0</v>
      </c>
      <c r="N2816">
        <v>609494599.6500189</v>
      </c>
      <c r="O2816">
        <v>34712341.00000095</v>
      </c>
      <c r="P2816">
        <v>644206940.6500199</v>
      </c>
    </row>
    <row r="2817" spans="1:16">
      <c r="A2817" s="2">
        <v>44689.56477469907</v>
      </c>
      <c r="B2817" t="s">
        <v>29</v>
      </c>
      <c r="C2817">
        <v>0</v>
      </c>
      <c r="D2817" t="s">
        <v>32</v>
      </c>
      <c r="E2817" t="s">
        <v>13</v>
      </c>
      <c r="F2817" t="s">
        <v>14</v>
      </c>
      <c r="G2817" t="s">
        <v>15</v>
      </c>
      <c r="H2817">
        <v>585884084.49</v>
      </c>
      <c r="I2817">
        <v>-4.862837901267</v>
      </c>
      <c r="J2817">
        <v>1</v>
      </c>
      <c r="K2817">
        <v>4.862837901267</v>
      </c>
      <c r="L2817">
        <v>8.3E-09</v>
      </c>
      <c r="M2817">
        <v>0</v>
      </c>
      <c r="N2817">
        <v>1195378684.140019</v>
      </c>
      <c r="O2817">
        <v>34712341.00000095</v>
      </c>
      <c r="P2817">
        <v>1230091025.14002</v>
      </c>
    </row>
    <row r="2818" spans="1:16">
      <c r="A2818" s="2">
        <v>44689.56477469907</v>
      </c>
      <c r="B2818" t="s">
        <v>29</v>
      </c>
      <c r="C2818">
        <v>0</v>
      </c>
      <c r="D2818" t="s">
        <v>32</v>
      </c>
      <c r="E2818" t="s">
        <v>13</v>
      </c>
      <c r="F2818" t="s">
        <v>14</v>
      </c>
      <c r="G2818" t="s">
        <v>15</v>
      </c>
      <c r="H2818">
        <v>1145073084.57</v>
      </c>
      <c r="I2818">
        <v>-9.504106601930999</v>
      </c>
      <c r="J2818">
        <v>1</v>
      </c>
      <c r="K2818">
        <v>9.504106601930999</v>
      </c>
      <c r="L2818">
        <v>8.3E-09</v>
      </c>
      <c r="M2818">
        <v>0</v>
      </c>
      <c r="N2818">
        <v>2340451768.710019</v>
      </c>
      <c r="O2818">
        <v>34712341.00000095</v>
      </c>
      <c r="P2818">
        <v>2375164109.71002</v>
      </c>
    </row>
    <row r="2819" spans="1:16">
      <c r="A2819" s="2">
        <v>44689.56478561342</v>
      </c>
      <c r="B2819" t="s">
        <v>30</v>
      </c>
      <c r="C2819">
        <v>0</v>
      </c>
      <c r="D2819" t="s">
        <v>31</v>
      </c>
      <c r="E2819" t="s">
        <v>13</v>
      </c>
      <c r="F2819" t="s">
        <v>14</v>
      </c>
      <c r="G2819" t="s">
        <v>15</v>
      </c>
      <c r="H2819">
        <v>-1084240626</v>
      </c>
      <c r="I2819">
        <v>8.890773133200002</v>
      </c>
      <c r="J2819">
        <v>1</v>
      </c>
      <c r="K2819">
        <v>8.890773133200002</v>
      </c>
      <c r="L2819">
        <v>8.200000000000001E-09</v>
      </c>
      <c r="M2819">
        <v>0</v>
      </c>
      <c r="N2819">
        <v>2340451768.710019</v>
      </c>
      <c r="O2819">
        <v>-1049528284.999999</v>
      </c>
      <c r="P2819">
        <v>1290923483.71002</v>
      </c>
    </row>
    <row r="2820" spans="1:16">
      <c r="A2820" s="2">
        <v>44689.56561648148</v>
      </c>
      <c r="B2820" t="s">
        <v>29</v>
      </c>
      <c r="C2820">
        <v>0</v>
      </c>
      <c r="D2820" t="s">
        <v>32</v>
      </c>
      <c r="E2820" t="s">
        <v>13</v>
      </c>
      <c r="F2820" t="s">
        <v>14</v>
      </c>
      <c r="G2820" t="s">
        <v>15</v>
      </c>
      <c r="H2820">
        <v>177767.68</v>
      </c>
      <c r="I2820">
        <v>-0.0014701387136</v>
      </c>
      <c r="J2820">
        <v>1</v>
      </c>
      <c r="K2820">
        <v>0.0014701387136</v>
      </c>
      <c r="L2820">
        <v>8.270000000000001E-09</v>
      </c>
      <c r="M2820">
        <v>0</v>
      </c>
      <c r="N2820">
        <v>2340629536.390019</v>
      </c>
      <c r="O2820">
        <v>-1049528284.999999</v>
      </c>
      <c r="P2820">
        <v>1291101251.39002</v>
      </c>
    </row>
    <row r="2821" spans="1:16">
      <c r="A2821" s="2">
        <v>44689.56562923611</v>
      </c>
      <c r="B2821" t="s">
        <v>29</v>
      </c>
      <c r="C2821">
        <v>0</v>
      </c>
      <c r="D2821" t="s">
        <v>31</v>
      </c>
      <c r="E2821" t="s">
        <v>13</v>
      </c>
      <c r="F2821" t="s">
        <v>14</v>
      </c>
      <c r="G2821" t="s">
        <v>15</v>
      </c>
      <c r="H2821">
        <v>-1374347903.72</v>
      </c>
      <c r="I2821">
        <v>11.269652810504</v>
      </c>
      <c r="J2821">
        <v>1</v>
      </c>
      <c r="K2821">
        <v>11.269652810504</v>
      </c>
      <c r="L2821">
        <v>8.200000000000001E-09</v>
      </c>
      <c r="M2821">
        <v>0</v>
      </c>
      <c r="N2821">
        <v>966281632.6700189</v>
      </c>
      <c r="O2821">
        <v>-1049528284.999999</v>
      </c>
      <c r="P2821">
        <v>-83246652.32998013</v>
      </c>
    </row>
    <row r="2822" spans="1:16">
      <c r="A2822" s="2">
        <v>44689.56563625</v>
      </c>
      <c r="B2822" t="s">
        <v>29</v>
      </c>
      <c r="C2822">
        <v>0</v>
      </c>
      <c r="D2822" t="s">
        <v>32</v>
      </c>
      <c r="E2822" t="s">
        <v>13</v>
      </c>
      <c r="F2822" t="s">
        <v>14</v>
      </c>
      <c r="G2822" t="s">
        <v>15</v>
      </c>
      <c r="H2822">
        <v>669987776.51</v>
      </c>
      <c r="I2822">
        <v>-5.560898545033</v>
      </c>
      <c r="J2822">
        <v>1</v>
      </c>
      <c r="K2822">
        <v>5.560898545033</v>
      </c>
      <c r="L2822">
        <v>8.3E-09</v>
      </c>
      <c r="M2822">
        <v>0</v>
      </c>
      <c r="N2822">
        <v>1636269409.180019</v>
      </c>
      <c r="O2822">
        <v>-1049528284.999999</v>
      </c>
      <c r="P2822">
        <v>586741124.1800199</v>
      </c>
    </row>
    <row r="2823" spans="1:16">
      <c r="A2823" s="2">
        <v>44689.56565240741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-173016.17</v>
      </c>
      <c r="I2823">
        <v>0.001418732594</v>
      </c>
      <c r="J2823">
        <v>1</v>
      </c>
      <c r="K2823">
        <v>0.001418732594</v>
      </c>
      <c r="L2823">
        <v>8.199999999999999E-09</v>
      </c>
      <c r="M2823">
        <v>0</v>
      </c>
      <c r="N2823">
        <v>1636096393.010019</v>
      </c>
      <c r="O2823">
        <v>-1049528284.999999</v>
      </c>
      <c r="P2823">
        <v>586568108.0100198</v>
      </c>
    </row>
    <row r="2824" spans="1:16">
      <c r="A2824" s="2">
        <v>44689.56565240741</v>
      </c>
      <c r="B2824" t="s">
        <v>29</v>
      </c>
      <c r="C2824">
        <v>0</v>
      </c>
      <c r="D2824" t="s">
        <v>31</v>
      </c>
      <c r="E2824" t="s">
        <v>13</v>
      </c>
      <c r="F2824" t="s">
        <v>14</v>
      </c>
      <c r="G2824" t="s">
        <v>15</v>
      </c>
      <c r="H2824">
        <v>-2074539949.43</v>
      </c>
      <c r="I2824">
        <v>17.011227585326</v>
      </c>
      <c r="J2824">
        <v>1</v>
      </c>
      <c r="K2824">
        <v>17.011227585326</v>
      </c>
      <c r="L2824">
        <v>8.200000000000001E-09</v>
      </c>
      <c r="M2824">
        <v>0</v>
      </c>
      <c r="N2824">
        <v>-438443556.4199812</v>
      </c>
      <c r="O2824">
        <v>-1049528284.999999</v>
      </c>
      <c r="P2824">
        <v>-1487971841.41998</v>
      </c>
    </row>
    <row r="2825" spans="1:16">
      <c r="A2825" s="2">
        <v>44689.56573228009</v>
      </c>
      <c r="B2825" t="s">
        <v>30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2131996334</v>
      </c>
      <c r="I2825">
        <v>-17.6955695722</v>
      </c>
      <c r="J2825">
        <v>1</v>
      </c>
      <c r="K2825">
        <v>17.6955695722</v>
      </c>
      <c r="L2825">
        <v>8.3E-09</v>
      </c>
      <c r="M2825">
        <v>0</v>
      </c>
      <c r="N2825">
        <v>-438443556.4199812</v>
      </c>
      <c r="O2825">
        <v>1082468049.000001</v>
      </c>
      <c r="P2825">
        <v>644024492.5800197</v>
      </c>
    </row>
    <row r="2826" spans="1:16">
      <c r="A2826" s="2">
        <v>44689.5657835301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177769.54</v>
      </c>
      <c r="I2826">
        <v>-0.0014701540958</v>
      </c>
      <c r="J2826">
        <v>1</v>
      </c>
      <c r="K2826">
        <v>0.0014701540958</v>
      </c>
      <c r="L2826">
        <v>8.270000000000001E-09</v>
      </c>
      <c r="M2826">
        <v>0</v>
      </c>
      <c r="N2826">
        <v>-438265786.8799812</v>
      </c>
      <c r="O2826">
        <v>1082468049.000001</v>
      </c>
      <c r="P2826">
        <v>644202262.1200197</v>
      </c>
    </row>
    <row r="2827" spans="1:16">
      <c r="A2827" s="2">
        <v>44689.5658169676</v>
      </c>
      <c r="B2827" t="s">
        <v>29</v>
      </c>
      <c r="C2827">
        <v>0</v>
      </c>
      <c r="D2827" t="s">
        <v>32</v>
      </c>
      <c r="E2827" t="s">
        <v>13</v>
      </c>
      <c r="F2827" t="s">
        <v>14</v>
      </c>
      <c r="G2827" t="s">
        <v>15</v>
      </c>
      <c r="H2827">
        <v>177838.32</v>
      </c>
      <c r="I2827">
        <v>-0.0014707229064</v>
      </c>
      <c r="J2827">
        <v>1</v>
      </c>
      <c r="K2827">
        <v>0.0014707229064</v>
      </c>
      <c r="L2827">
        <v>8.270000000000001E-09</v>
      </c>
      <c r="M2827">
        <v>0</v>
      </c>
      <c r="N2827">
        <v>-438087948.5599812</v>
      </c>
      <c r="O2827">
        <v>1082468049.000001</v>
      </c>
      <c r="P2827">
        <v>644380100.4400197</v>
      </c>
    </row>
    <row r="2828" spans="1:16">
      <c r="A2828" s="2">
        <v>44689.5658378588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177907.07</v>
      </c>
      <c r="I2828">
        <v>-0.0014730705396</v>
      </c>
      <c r="J2828">
        <v>1</v>
      </c>
      <c r="K2828">
        <v>0.0014730705396</v>
      </c>
      <c r="L2828">
        <v>8.28E-09</v>
      </c>
      <c r="M2828">
        <v>0</v>
      </c>
      <c r="N2828">
        <v>-437910041.4899812</v>
      </c>
      <c r="O2828">
        <v>1082468049.000001</v>
      </c>
      <c r="P2828">
        <v>644558007.5100198</v>
      </c>
    </row>
    <row r="2829" spans="1:16">
      <c r="A2829" s="2">
        <v>44689.56634263889</v>
      </c>
      <c r="B2829" t="s">
        <v>29</v>
      </c>
      <c r="C2829">
        <v>0</v>
      </c>
      <c r="D2829" t="s">
        <v>31</v>
      </c>
      <c r="E2829" t="s">
        <v>13</v>
      </c>
      <c r="F2829" t="s">
        <v>14</v>
      </c>
      <c r="G2829" t="s">
        <v>15</v>
      </c>
      <c r="H2829">
        <v>-173223.12</v>
      </c>
      <c r="I2829">
        <v>0.0014221618152</v>
      </c>
      <c r="J2829">
        <v>1</v>
      </c>
      <c r="K2829">
        <v>0.0014221618152</v>
      </c>
      <c r="L2829">
        <v>8.21E-09</v>
      </c>
      <c r="M2829">
        <v>0</v>
      </c>
      <c r="N2829">
        <v>-438083264.6099812</v>
      </c>
      <c r="O2829">
        <v>1082468049.000001</v>
      </c>
      <c r="P2829">
        <v>644384784.3900197</v>
      </c>
    </row>
    <row r="2830" spans="1:16">
      <c r="A2830" s="2">
        <v>44689.56652518518</v>
      </c>
      <c r="B2830" t="s">
        <v>29</v>
      </c>
      <c r="C2830">
        <v>0</v>
      </c>
      <c r="D2830" t="s">
        <v>31</v>
      </c>
      <c r="E2830" t="s">
        <v>13</v>
      </c>
      <c r="F2830" t="s">
        <v>14</v>
      </c>
      <c r="G2830" t="s">
        <v>15</v>
      </c>
      <c r="H2830">
        <v>-173156.61</v>
      </c>
      <c r="I2830">
        <v>0.0014216157681</v>
      </c>
      <c r="J2830">
        <v>1</v>
      </c>
      <c r="K2830">
        <v>0.0014216157681</v>
      </c>
      <c r="L2830">
        <v>8.21E-09</v>
      </c>
      <c r="M2830">
        <v>0</v>
      </c>
      <c r="N2830">
        <v>-438256421.2199813</v>
      </c>
      <c r="O2830">
        <v>1082468049.000001</v>
      </c>
      <c r="P2830">
        <v>644211627.7800198</v>
      </c>
    </row>
    <row r="2831" spans="1:16">
      <c r="A2831" s="2">
        <v>44689.56701001157</v>
      </c>
      <c r="B2831" t="s">
        <v>29</v>
      </c>
      <c r="C2831">
        <v>0</v>
      </c>
      <c r="D2831" t="s">
        <v>31</v>
      </c>
      <c r="E2831" t="s">
        <v>13</v>
      </c>
      <c r="F2831" t="s">
        <v>14</v>
      </c>
      <c r="G2831" t="s">
        <v>15</v>
      </c>
      <c r="H2831">
        <v>-173089.93</v>
      </c>
      <c r="I2831">
        <v>0.001419337426</v>
      </c>
      <c r="J2831">
        <v>1</v>
      </c>
      <c r="K2831">
        <v>0.001419337426</v>
      </c>
      <c r="L2831">
        <v>8.200000000000001E-09</v>
      </c>
      <c r="M2831">
        <v>0</v>
      </c>
      <c r="N2831">
        <v>-438429511.1499813</v>
      </c>
      <c r="O2831">
        <v>1082468049.000001</v>
      </c>
      <c r="P2831">
        <v>644038537.8500197</v>
      </c>
    </row>
    <row r="2832" spans="1:16">
      <c r="A2832" s="2">
        <v>44689.56701001157</v>
      </c>
      <c r="B2832" t="s">
        <v>29</v>
      </c>
      <c r="C2832">
        <v>0</v>
      </c>
      <c r="D2832" t="s">
        <v>31</v>
      </c>
      <c r="E2832" t="s">
        <v>13</v>
      </c>
      <c r="F2832" t="s">
        <v>14</v>
      </c>
      <c r="G2832" t="s">
        <v>15</v>
      </c>
      <c r="H2832">
        <v>-672889273</v>
      </c>
      <c r="I2832">
        <v>5.5176920386</v>
      </c>
      <c r="J2832">
        <v>1</v>
      </c>
      <c r="K2832">
        <v>5.5176920386</v>
      </c>
      <c r="L2832">
        <v>8.200000000000001E-09</v>
      </c>
      <c r="M2832">
        <v>0</v>
      </c>
      <c r="N2832">
        <v>-1111318784.149981</v>
      </c>
      <c r="O2832">
        <v>1082468049.000001</v>
      </c>
      <c r="P2832">
        <v>-28850735.14998031</v>
      </c>
    </row>
    <row r="2833" spans="1:16">
      <c r="A2833" s="2">
        <v>44689.56704887732</v>
      </c>
      <c r="B2833" t="s">
        <v>29</v>
      </c>
      <c r="C2833">
        <v>0</v>
      </c>
      <c r="D2833" t="s">
        <v>32</v>
      </c>
      <c r="E2833" t="s">
        <v>13</v>
      </c>
      <c r="F2833" t="s">
        <v>14</v>
      </c>
      <c r="G2833" t="s">
        <v>15</v>
      </c>
      <c r="H2833">
        <v>177841.93</v>
      </c>
      <c r="I2833">
        <v>-0.0014707527611</v>
      </c>
      <c r="J2833">
        <v>1</v>
      </c>
      <c r="K2833">
        <v>0.0014707527611</v>
      </c>
      <c r="L2833">
        <v>8.270000000000001E-09</v>
      </c>
      <c r="M2833">
        <v>0</v>
      </c>
      <c r="N2833">
        <v>-1111140942.219981</v>
      </c>
      <c r="O2833">
        <v>1082468049.000001</v>
      </c>
      <c r="P2833">
        <v>-28672893.21998024</v>
      </c>
    </row>
    <row r="2834" spans="1:16">
      <c r="A2834" s="2">
        <v>44689.56706222222</v>
      </c>
      <c r="B2834" t="s">
        <v>29</v>
      </c>
      <c r="C2834">
        <v>0</v>
      </c>
      <c r="D2834" t="s">
        <v>32</v>
      </c>
      <c r="E2834" t="s">
        <v>13</v>
      </c>
      <c r="F2834" t="s">
        <v>14</v>
      </c>
      <c r="G2834" t="s">
        <v>15</v>
      </c>
      <c r="H2834">
        <v>177843.79</v>
      </c>
      <c r="I2834">
        <v>-0.0014707681433</v>
      </c>
      <c r="J2834">
        <v>1</v>
      </c>
      <c r="K2834">
        <v>0.0014707681433</v>
      </c>
      <c r="L2834">
        <v>8.269999999999999E-09</v>
      </c>
      <c r="M2834">
        <v>0</v>
      </c>
      <c r="N2834">
        <v>-1110963098.429981</v>
      </c>
      <c r="O2834">
        <v>1082468049.000001</v>
      </c>
      <c r="P2834">
        <v>-28495049.42998028</v>
      </c>
    </row>
    <row r="2835" spans="1:16">
      <c r="A2835" s="2">
        <v>44689.56707591435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-173160.25</v>
      </c>
      <c r="I2835">
        <v>0.0014216456525</v>
      </c>
      <c r="J2835">
        <v>1</v>
      </c>
      <c r="K2835">
        <v>0.0014216456525</v>
      </c>
      <c r="L2835">
        <v>8.21E-09</v>
      </c>
      <c r="M2835">
        <v>0</v>
      </c>
      <c r="N2835">
        <v>-1111136258.679981</v>
      </c>
      <c r="O2835">
        <v>1082468049.000001</v>
      </c>
      <c r="P2835">
        <v>-28668209.67998028</v>
      </c>
    </row>
    <row r="2836" spans="1:16">
      <c r="A2836" s="2">
        <v>44689.56708027777</v>
      </c>
      <c r="B2836" t="s">
        <v>29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177912.46</v>
      </c>
      <c r="I2836">
        <v>-0.0014731151688</v>
      </c>
      <c r="J2836">
        <v>1</v>
      </c>
      <c r="K2836">
        <v>0.0014731151688</v>
      </c>
      <c r="L2836">
        <v>8.28E-09</v>
      </c>
      <c r="M2836">
        <v>0</v>
      </c>
      <c r="N2836">
        <v>-1110958346.219981</v>
      </c>
      <c r="O2836">
        <v>1082468049.000001</v>
      </c>
      <c r="P2836">
        <v>-28490297.21998024</v>
      </c>
    </row>
    <row r="2837" spans="1:16">
      <c r="A2837" s="2">
        <v>44689.56708674769</v>
      </c>
      <c r="B2837" t="s">
        <v>29</v>
      </c>
      <c r="C2837">
        <v>0</v>
      </c>
      <c r="D2837" t="s">
        <v>32</v>
      </c>
      <c r="E2837" t="s">
        <v>13</v>
      </c>
      <c r="F2837" t="s">
        <v>14</v>
      </c>
      <c r="G2837" t="s">
        <v>15</v>
      </c>
      <c r="H2837">
        <v>177845.5</v>
      </c>
      <c r="I2837">
        <v>-0.001470782285</v>
      </c>
      <c r="J2837">
        <v>1</v>
      </c>
      <c r="K2837">
        <v>0.001470782285</v>
      </c>
      <c r="L2837">
        <v>8.270000000000001E-09</v>
      </c>
      <c r="M2837">
        <v>0</v>
      </c>
      <c r="N2837">
        <v>-1110780500.719981</v>
      </c>
      <c r="O2837">
        <v>1082468049.000001</v>
      </c>
      <c r="P2837">
        <v>-28312451.71998024</v>
      </c>
    </row>
    <row r="2838" spans="1:16">
      <c r="A2838" s="2">
        <v>44689.56709660879</v>
      </c>
      <c r="B2838" t="s">
        <v>29</v>
      </c>
      <c r="C2838">
        <v>0</v>
      </c>
      <c r="D2838" t="s">
        <v>32</v>
      </c>
      <c r="E2838" t="s">
        <v>13</v>
      </c>
      <c r="F2838" t="s">
        <v>14</v>
      </c>
      <c r="G2838" t="s">
        <v>15</v>
      </c>
      <c r="H2838">
        <v>1539934606.32</v>
      </c>
      <c r="I2838">
        <v>-12.781457232456</v>
      </c>
      <c r="J2838">
        <v>1</v>
      </c>
      <c r="K2838">
        <v>12.781457232456</v>
      </c>
      <c r="L2838">
        <v>8.300000000000002E-09</v>
      </c>
      <c r="M2838">
        <v>0</v>
      </c>
      <c r="N2838">
        <v>429154105.6000187</v>
      </c>
      <c r="O2838">
        <v>1082468049.000001</v>
      </c>
      <c r="P2838">
        <v>1511622154.60002</v>
      </c>
    </row>
    <row r="2839" spans="1:16">
      <c r="A2839" s="2">
        <v>44689.56710061343</v>
      </c>
      <c r="B2839" t="s">
        <v>29</v>
      </c>
      <c r="C2839">
        <v>0</v>
      </c>
      <c r="D2839" t="s">
        <v>31</v>
      </c>
      <c r="E2839" t="s">
        <v>13</v>
      </c>
      <c r="F2839" t="s">
        <v>14</v>
      </c>
      <c r="G2839" t="s">
        <v>15</v>
      </c>
      <c r="H2839">
        <v>-173230.44</v>
      </c>
      <c r="I2839">
        <v>0.0014222219124</v>
      </c>
      <c r="J2839">
        <v>1</v>
      </c>
      <c r="K2839">
        <v>0.0014222219124</v>
      </c>
      <c r="L2839">
        <v>8.209999999999999E-09</v>
      </c>
      <c r="M2839">
        <v>0</v>
      </c>
      <c r="N2839">
        <v>428980875.1600187</v>
      </c>
      <c r="O2839">
        <v>1082468049.000001</v>
      </c>
      <c r="P2839">
        <v>1511448924.16002</v>
      </c>
    </row>
    <row r="2840" spans="1:16">
      <c r="A2840" s="2">
        <v>44689.56711872685</v>
      </c>
      <c r="B2840" t="s">
        <v>29</v>
      </c>
      <c r="C2840">
        <v>0</v>
      </c>
      <c r="D2840" t="s">
        <v>32</v>
      </c>
      <c r="E2840" t="s">
        <v>13</v>
      </c>
      <c r="F2840" t="s">
        <v>14</v>
      </c>
      <c r="G2840" t="s">
        <v>15</v>
      </c>
      <c r="H2840">
        <v>177983.12</v>
      </c>
      <c r="I2840">
        <v>-0.0014737002336</v>
      </c>
      <c r="J2840">
        <v>1</v>
      </c>
      <c r="K2840">
        <v>0.0014737002336</v>
      </c>
      <c r="L2840">
        <v>8.28E-09</v>
      </c>
      <c r="M2840">
        <v>0</v>
      </c>
      <c r="N2840">
        <v>429158858.2800187</v>
      </c>
      <c r="O2840">
        <v>1082468049.000001</v>
      </c>
      <c r="P2840">
        <v>1511626907.28002</v>
      </c>
    </row>
    <row r="2841" spans="1:16">
      <c r="A2841" s="2">
        <v>44689.56713266204</v>
      </c>
      <c r="B2841" t="s">
        <v>29</v>
      </c>
      <c r="C2841">
        <v>0</v>
      </c>
      <c r="D2841" t="s">
        <v>31</v>
      </c>
      <c r="E2841" t="s">
        <v>13</v>
      </c>
      <c r="F2841" t="s">
        <v>14</v>
      </c>
      <c r="G2841" t="s">
        <v>15</v>
      </c>
      <c r="H2841">
        <v>-173232.25</v>
      </c>
      <c r="I2841">
        <v>0.0014222367725</v>
      </c>
      <c r="J2841">
        <v>1</v>
      </c>
      <c r="K2841">
        <v>0.0014222367725</v>
      </c>
      <c r="L2841">
        <v>8.21E-09</v>
      </c>
      <c r="M2841">
        <v>0</v>
      </c>
      <c r="N2841">
        <v>428985626.0300187</v>
      </c>
      <c r="O2841">
        <v>1082468049.000001</v>
      </c>
      <c r="P2841">
        <v>1511453675.03002</v>
      </c>
    </row>
    <row r="2842" spans="1:16">
      <c r="A2842" s="2">
        <v>44689.56714538195</v>
      </c>
      <c r="B2842" t="s">
        <v>29</v>
      </c>
      <c r="C2842">
        <v>0</v>
      </c>
      <c r="D2842" t="s">
        <v>31</v>
      </c>
      <c r="E2842" t="s">
        <v>13</v>
      </c>
      <c r="F2842" t="s">
        <v>14</v>
      </c>
      <c r="G2842" t="s">
        <v>15</v>
      </c>
      <c r="H2842">
        <v>-173165.61</v>
      </c>
      <c r="I2842">
        <v>0.0014216896581</v>
      </c>
      <c r="J2842">
        <v>1</v>
      </c>
      <c r="K2842">
        <v>0.0014216896581</v>
      </c>
      <c r="L2842">
        <v>8.21E-09</v>
      </c>
      <c r="M2842">
        <v>0</v>
      </c>
      <c r="N2842">
        <v>428812460.4200187</v>
      </c>
      <c r="O2842">
        <v>1082468049.000001</v>
      </c>
      <c r="P2842">
        <v>1511280509.42002</v>
      </c>
    </row>
    <row r="2843" spans="1:16">
      <c r="A2843" s="2">
        <v>44689.56716548611</v>
      </c>
      <c r="B2843" t="s">
        <v>29</v>
      </c>
      <c r="C2843">
        <v>0</v>
      </c>
      <c r="D2843" t="s">
        <v>31</v>
      </c>
      <c r="E2843" t="s">
        <v>13</v>
      </c>
      <c r="F2843" t="s">
        <v>14</v>
      </c>
      <c r="G2843" t="s">
        <v>15</v>
      </c>
      <c r="H2843">
        <v>-173098.97</v>
      </c>
      <c r="I2843">
        <v>0.001419411554</v>
      </c>
      <c r="J2843">
        <v>1</v>
      </c>
      <c r="K2843">
        <v>0.001419411554</v>
      </c>
      <c r="L2843">
        <v>8.199999999999999E-09</v>
      </c>
      <c r="M2843">
        <v>0</v>
      </c>
      <c r="N2843">
        <v>428639361.4500187</v>
      </c>
      <c r="O2843">
        <v>1082468049.000001</v>
      </c>
      <c r="P2843">
        <v>1511107410.45002</v>
      </c>
    </row>
    <row r="2844" spans="1:16">
      <c r="A2844" s="2">
        <v>44689.56717853009</v>
      </c>
      <c r="B2844" t="s">
        <v>29</v>
      </c>
      <c r="C2844">
        <v>0</v>
      </c>
      <c r="D2844" t="s">
        <v>31</v>
      </c>
      <c r="E2844" t="s">
        <v>13</v>
      </c>
      <c r="F2844" t="s">
        <v>14</v>
      </c>
      <c r="G2844" t="s">
        <v>15</v>
      </c>
      <c r="H2844">
        <v>-173032.48</v>
      </c>
      <c r="I2844">
        <v>0.001418866336</v>
      </c>
      <c r="J2844">
        <v>1</v>
      </c>
      <c r="K2844">
        <v>0.001418866336</v>
      </c>
      <c r="L2844">
        <v>8.199999999999999E-09</v>
      </c>
      <c r="M2844">
        <v>0</v>
      </c>
      <c r="N2844">
        <v>428466328.9700187</v>
      </c>
      <c r="O2844">
        <v>1082468049.000001</v>
      </c>
      <c r="P2844">
        <v>1510934377.97002</v>
      </c>
    </row>
    <row r="2845" spans="1:16">
      <c r="A2845" s="2">
        <v>44689.5671905787</v>
      </c>
      <c r="B2845" t="s">
        <v>29</v>
      </c>
      <c r="C2845">
        <v>0</v>
      </c>
      <c r="D2845" t="s">
        <v>32</v>
      </c>
      <c r="E2845" t="s">
        <v>13</v>
      </c>
      <c r="F2845" t="s">
        <v>14</v>
      </c>
      <c r="G2845" t="s">
        <v>15</v>
      </c>
      <c r="H2845">
        <v>177717.14</v>
      </c>
      <c r="I2845">
        <v>-0.0014679435764</v>
      </c>
      <c r="J2845">
        <v>1</v>
      </c>
      <c r="K2845">
        <v>0.0014679435764</v>
      </c>
      <c r="L2845">
        <v>8.259999999999999E-09</v>
      </c>
      <c r="M2845">
        <v>0</v>
      </c>
      <c r="N2845">
        <v>428644046.1100187</v>
      </c>
      <c r="O2845">
        <v>1082468049.000001</v>
      </c>
      <c r="P2845">
        <v>1511112095.11002</v>
      </c>
    </row>
    <row r="2846" spans="1:16">
      <c r="A2846" s="2">
        <v>44689.56720518519</v>
      </c>
      <c r="B2846" t="s">
        <v>29</v>
      </c>
      <c r="C2846">
        <v>0</v>
      </c>
      <c r="D2846" t="s">
        <v>32</v>
      </c>
      <c r="E2846" t="s">
        <v>13</v>
      </c>
      <c r="F2846" t="s">
        <v>14</v>
      </c>
      <c r="G2846" t="s">
        <v>15</v>
      </c>
      <c r="H2846">
        <v>2377969510.07</v>
      </c>
      <c r="I2846">
        <v>-19.737146933581</v>
      </c>
      <c r="J2846">
        <v>1</v>
      </c>
      <c r="K2846">
        <v>19.737146933581</v>
      </c>
      <c r="L2846">
        <v>8.299999999999998E-09</v>
      </c>
      <c r="M2846">
        <v>0</v>
      </c>
      <c r="N2846">
        <v>2806613556.180019</v>
      </c>
      <c r="O2846">
        <v>1082468049.000001</v>
      </c>
      <c r="P2846">
        <v>3889081605.18002</v>
      </c>
    </row>
    <row r="2847" spans="1:16">
      <c r="A2847" s="2">
        <v>44689.56721622685</v>
      </c>
      <c r="B2847" t="s">
        <v>30</v>
      </c>
      <c r="C2847">
        <v>0</v>
      </c>
      <c r="D2847" t="s">
        <v>31</v>
      </c>
      <c r="E2847" t="s">
        <v>13</v>
      </c>
      <c r="F2847" t="s">
        <v>14</v>
      </c>
      <c r="G2847" t="s">
        <v>15</v>
      </c>
      <c r="H2847">
        <v>-2925920052</v>
      </c>
      <c r="I2847">
        <v>23.9925444264</v>
      </c>
      <c r="J2847">
        <v>1</v>
      </c>
      <c r="K2847">
        <v>23.9925444264</v>
      </c>
      <c r="L2847">
        <v>8.199999999999999E-09</v>
      </c>
      <c r="M2847">
        <v>0</v>
      </c>
      <c r="N2847">
        <v>2806613556.180019</v>
      </c>
      <c r="O2847">
        <v>-1843452002.999999</v>
      </c>
      <c r="P2847">
        <v>963161553.1800199</v>
      </c>
    </row>
    <row r="2848" spans="1:16">
      <c r="A2848" s="2">
        <v>44689.56721809028</v>
      </c>
      <c r="B2848" t="s">
        <v>29</v>
      </c>
      <c r="C2848">
        <v>0</v>
      </c>
      <c r="D2848" t="s">
        <v>32</v>
      </c>
      <c r="E2848" t="s">
        <v>13</v>
      </c>
      <c r="F2848" t="s">
        <v>14</v>
      </c>
      <c r="G2848" t="s">
        <v>15</v>
      </c>
      <c r="H2848">
        <v>203873009.76</v>
      </c>
      <c r="I2848">
        <v>-1.692145981008</v>
      </c>
      <c r="J2848">
        <v>1</v>
      </c>
      <c r="K2848">
        <v>1.692145981008</v>
      </c>
      <c r="L2848">
        <v>8.3E-09</v>
      </c>
      <c r="M2848">
        <v>0</v>
      </c>
      <c r="N2848">
        <v>3010486565.940019</v>
      </c>
      <c r="O2848">
        <v>-1843452002.999999</v>
      </c>
      <c r="P2848">
        <v>1167034562.94002</v>
      </c>
    </row>
    <row r="2849" spans="1:16">
      <c r="A2849" s="2">
        <v>44689.56725920139</v>
      </c>
      <c r="B2849" t="s">
        <v>29</v>
      </c>
      <c r="C2849">
        <v>0</v>
      </c>
      <c r="D2849" t="s">
        <v>31</v>
      </c>
      <c r="E2849" t="s">
        <v>13</v>
      </c>
      <c r="F2849" t="s">
        <v>14</v>
      </c>
      <c r="G2849" t="s">
        <v>15</v>
      </c>
      <c r="H2849">
        <v>-173034.28</v>
      </c>
      <c r="I2849">
        <v>0.001418881096</v>
      </c>
      <c r="J2849">
        <v>1</v>
      </c>
      <c r="K2849">
        <v>0.001418881096</v>
      </c>
      <c r="L2849">
        <v>8.199999999999999E-09</v>
      </c>
      <c r="M2849">
        <v>0</v>
      </c>
      <c r="N2849">
        <v>3010313531.660018</v>
      </c>
      <c r="O2849">
        <v>-1843452002.999999</v>
      </c>
      <c r="P2849">
        <v>1166861528.660019</v>
      </c>
    </row>
    <row r="2850" spans="1:16">
      <c r="A2850" s="2">
        <v>44689.56745454861</v>
      </c>
      <c r="B2850" t="s">
        <v>29</v>
      </c>
      <c r="C2850">
        <v>0</v>
      </c>
      <c r="D2850" t="s">
        <v>32</v>
      </c>
      <c r="E2850" t="s">
        <v>13</v>
      </c>
      <c r="F2850" t="s">
        <v>14</v>
      </c>
      <c r="G2850" t="s">
        <v>15</v>
      </c>
      <c r="H2850">
        <v>177718.87</v>
      </c>
      <c r="I2850">
        <v>-0.0014679578662</v>
      </c>
      <c r="J2850">
        <v>1</v>
      </c>
      <c r="K2850">
        <v>0.0014679578662</v>
      </c>
      <c r="L2850">
        <v>8.259999999999999E-09</v>
      </c>
      <c r="M2850">
        <v>0</v>
      </c>
      <c r="N2850">
        <v>3010491250.530018</v>
      </c>
      <c r="O2850">
        <v>-1843452002.999999</v>
      </c>
      <c r="P2850">
        <v>1167039247.530019</v>
      </c>
    </row>
    <row r="2851" spans="1:16">
      <c r="A2851" s="2">
        <v>44689.56760201389</v>
      </c>
      <c r="B2851" t="s">
        <v>29</v>
      </c>
      <c r="C2851">
        <v>0</v>
      </c>
      <c r="D2851" t="s">
        <v>32</v>
      </c>
      <c r="E2851" t="s">
        <v>13</v>
      </c>
      <c r="F2851" t="s">
        <v>14</v>
      </c>
      <c r="G2851" t="s">
        <v>15</v>
      </c>
      <c r="H2851">
        <v>177787.73</v>
      </c>
      <c r="I2851">
        <v>-0.0014703045271</v>
      </c>
      <c r="J2851">
        <v>1</v>
      </c>
      <c r="K2851">
        <v>0.0014703045271</v>
      </c>
      <c r="L2851">
        <v>8.269999999999999E-09</v>
      </c>
      <c r="M2851">
        <v>0</v>
      </c>
      <c r="N2851">
        <v>3010669038.260018</v>
      </c>
      <c r="O2851">
        <v>-1843452002.999999</v>
      </c>
      <c r="P2851">
        <v>1167217035.260019</v>
      </c>
    </row>
    <row r="2852" spans="1:16">
      <c r="A2852" s="2">
        <v>44689.5729971875</v>
      </c>
      <c r="B2852" t="s">
        <v>29</v>
      </c>
      <c r="C2852">
        <v>0</v>
      </c>
      <c r="D2852" t="s">
        <v>32</v>
      </c>
      <c r="E2852" t="s">
        <v>13</v>
      </c>
      <c r="F2852" t="s">
        <v>14</v>
      </c>
      <c r="G2852" t="s">
        <v>15</v>
      </c>
      <c r="H2852">
        <v>177856.4</v>
      </c>
      <c r="I2852">
        <v>-0.001470872428</v>
      </c>
      <c r="J2852">
        <v>1</v>
      </c>
      <c r="K2852">
        <v>0.001470872428</v>
      </c>
      <c r="L2852">
        <v>8.270000000000001E-09</v>
      </c>
      <c r="M2852">
        <v>0</v>
      </c>
      <c r="N2852">
        <v>3010846894.660018</v>
      </c>
      <c r="O2852">
        <v>-1843452002.999999</v>
      </c>
      <c r="P2852">
        <v>1167394891.660019</v>
      </c>
    </row>
    <row r="2853" spans="1:16">
      <c r="A2853" s="2">
        <v>44689.57300413195</v>
      </c>
      <c r="B2853" t="s">
        <v>29</v>
      </c>
      <c r="C2853">
        <v>0</v>
      </c>
      <c r="D2853" t="s">
        <v>31</v>
      </c>
      <c r="E2853" t="s">
        <v>13</v>
      </c>
      <c r="F2853" t="s">
        <v>14</v>
      </c>
      <c r="G2853" t="s">
        <v>15</v>
      </c>
      <c r="H2853">
        <v>-173172.8</v>
      </c>
      <c r="I2853">
        <v>0.001421748688</v>
      </c>
      <c r="J2853">
        <v>1</v>
      </c>
      <c r="K2853">
        <v>0.001421748688</v>
      </c>
      <c r="L2853">
        <v>8.21E-09</v>
      </c>
      <c r="M2853">
        <v>0</v>
      </c>
      <c r="N2853">
        <v>3010673721.860018</v>
      </c>
      <c r="O2853">
        <v>-1843452002.999999</v>
      </c>
      <c r="P2853">
        <v>1167221718.860019</v>
      </c>
    </row>
    <row r="2854" spans="1:16">
      <c r="A2854" s="2">
        <v>44689.57301708333</v>
      </c>
      <c r="B2854" t="s">
        <v>29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177858.27</v>
      </c>
      <c r="I2854">
        <v>-0.0014708878929</v>
      </c>
      <c r="J2854">
        <v>1</v>
      </c>
      <c r="K2854">
        <v>0.0014708878929</v>
      </c>
      <c r="L2854">
        <v>8.270000000000001E-09</v>
      </c>
      <c r="M2854">
        <v>0</v>
      </c>
      <c r="N2854">
        <v>3010851580.130018</v>
      </c>
      <c r="O2854">
        <v>-1843452002.999999</v>
      </c>
      <c r="P2854">
        <v>1167399577.130019</v>
      </c>
    </row>
    <row r="2855" spans="1:16">
      <c r="A2855" s="2">
        <v>44689.57303880787</v>
      </c>
      <c r="B2855" t="s">
        <v>29</v>
      </c>
      <c r="C2855">
        <v>0</v>
      </c>
      <c r="D2855" t="s">
        <v>32</v>
      </c>
      <c r="E2855" t="s">
        <v>13</v>
      </c>
      <c r="F2855" t="s">
        <v>14</v>
      </c>
      <c r="G2855" t="s">
        <v>15</v>
      </c>
      <c r="H2855">
        <v>177927.06</v>
      </c>
      <c r="I2855">
        <v>-0.0014732360568</v>
      </c>
      <c r="J2855">
        <v>1</v>
      </c>
      <c r="K2855">
        <v>0.0014732360568</v>
      </c>
      <c r="L2855">
        <v>8.28E-09</v>
      </c>
      <c r="M2855">
        <v>0</v>
      </c>
      <c r="N2855">
        <v>3011029507.190018</v>
      </c>
      <c r="O2855">
        <v>-1843452002.999999</v>
      </c>
      <c r="P2855">
        <v>1167577504.190019</v>
      </c>
    </row>
    <row r="2856" spans="1:16">
      <c r="A2856" s="2">
        <v>44689.57304982639</v>
      </c>
      <c r="B2856" t="s">
        <v>29</v>
      </c>
      <c r="C2856">
        <v>0</v>
      </c>
      <c r="D2856" t="s">
        <v>31</v>
      </c>
      <c r="E2856" t="s">
        <v>13</v>
      </c>
      <c r="F2856" t="s">
        <v>14</v>
      </c>
      <c r="G2856" t="s">
        <v>15</v>
      </c>
      <c r="H2856">
        <v>-173243.04</v>
      </c>
      <c r="I2856">
        <v>0.0014223253584</v>
      </c>
      <c r="J2856">
        <v>1</v>
      </c>
      <c r="K2856">
        <v>0.0014223253584</v>
      </c>
      <c r="L2856">
        <v>8.21E-09</v>
      </c>
      <c r="M2856">
        <v>0</v>
      </c>
      <c r="N2856">
        <v>3010856264.150018</v>
      </c>
      <c r="O2856">
        <v>-1843452002.999999</v>
      </c>
      <c r="P2856">
        <v>1167404261.150019</v>
      </c>
    </row>
    <row r="2857" spans="1:16">
      <c r="A2857" s="2">
        <v>44689.57305877315</v>
      </c>
      <c r="B2857" t="s">
        <v>29</v>
      </c>
      <c r="C2857">
        <v>0</v>
      </c>
      <c r="D2857" t="s">
        <v>31</v>
      </c>
      <c r="E2857" t="s">
        <v>13</v>
      </c>
      <c r="F2857" t="s">
        <v>14</v>
      </c>
      <c r="G2857" t="s">
        <v>15</v>
      </c>
      <c r="H2857">
        <v>-173176.41</v>
      </c>
      <c r="I2857">
        <v>0.0014217783261</v>
      </c>
      <c r="J2857">
        <v>1</v>
      </c>
      <c r="K2857">
        <v>0.0014217783261</v>
      </c>
      <c r="L2857">
        <v>8.209999999999999E-09</v>
      </c>
      <c r="M2857">
        <v>0</v>
      </c>
      <c r="N2857">
        <v>3010683087.740018</v>
      </c>
      <c r="O2857">
        <v>-1843452002.999999</v>
      </c>
      <c r="P2857">
        <v>1167231084.740019</v>
      </c>
    </row>
    <row r="2858" spans="1:16">
      <c r="A2858" s="2">
        <v>44689.57308480324</v>
      </c>
      <c r="B2858" t="s">
        <v>29</v>
      </c>
      <c r="C2858">
        <v>0</v>
      </c>
      <c r="D2858" t="s">
        <v>31</v>
      </c>
      <c r="E2858" t="s">
        <v>13</v>
      </c>
      <c r="F2858" t="s">
        <v>14</v>
      </c>
      <c r="G2858" t="s">
        <v>15</v>
      </c>
      <c r="H2858">
        <v>-173109.92</v>
      </c>
      <c r="I2858">
        <v>0.001419501344</v>
      </c>
      <c r="J2858">
        <v>1</v>
      </c>
      <c r="K2858">
        <v>0.001419501344</v>
      </c>
      <c r="L2858">
        <v>8.199999999999999E-09</v>
      </c>
      <c r="M2858">
        <v>0</v>
      </c>
      <c r="N2858">
        <v>3010509977.820018</v>
      </c>
      <c r="O2858">
        <v>-1843452002.999999</v>
      </c>
      <c r="P2858">
        <v>1167057974.820019</v>
      </c>
    </row>
    <row r="2859" spans="1:16">
      <c r="A2859" s="2">
        <v>44689.5730972801</v>
      </c>
      <c r="B2859" t="s">
        <v>29</v>
      </c>
      <c r="C2859">
        <v>0</v>
      </c>
      <c r="D2859" t="s">
        <v>32</v>
      </c>
      <c r="E2859" t="s">
        <v>13</v>
      </c>
      <c r="F2859" t="s">
        <v>14</v>
      </c>
      <c r="G2859" t="s">
        <v>15</v>
      </c>
      <c r="H2859">
        <v>177861.88</v>
      </c>
      <c r="I2859">
        <v>-0.0014709177476</v>
      </c>
      <c r="J2859">
        <v>1</v>
      </c>
      <c r="K2859">
        <v>0.0014709177476</v>
      </c>
      <c r="L2859">
        <v>8.270000000000001E-09</v>
      </c>
      <c r="M2859">
        <v>0</v>
      </c>
      <c r="N2859">
        <v>3010687839.700018</v>
      </c>
      <c r="O2859">
        <v>-1843452002.999999</v>
      </c>
      <c r="P2859">
        <v>1167235836.700019</v>
      </c>
    </row>
    <row r="2860" spans="1:16">
      <c r="A2860" s="2">
        <v>44689.57323237268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-173111.73</v>
      </c>
      <c r="I2860">
        <v>0.001419516186</v>
      </c>
      <c r="J2860">
        <v>1</v>
      </c>
      <c r="K2860">
        <v>0.001419516186</v>
      </c>
      <c r="L2860">
        <v>8.199999999999999E-09</v>
      </c>
      <c r="M2860">
        <v>0</v>
      </c>
      <c r="N2860">
        <v>3010514727.970018</v>
      </c>
      <c r="O2860">
        <v>-1843452002.999999</v>
      </c>
      <c r="P2860">
        <v>1167062724.970019</v>
      </c>
    </row>
    <row r="2861" spans="1:16">
      <c r="A2861" s="2">
        <v>44689.57325594907</v>
      </c>
      <c r="B2861" t="s">
        <v>29</v>
      </c>
      <c r="C2861">
        <v>0</v>
      </c>
      <c r="D2861" t="s">
        <v>32</v>
      </c>
      <c r="E2861" t="s">
        <v>13</v>
      </c>
      <c r="F2861" t="s">
        <v>14</v>
      </c>
      <c r="G2861" t="s">
        <v>15</v>
      </c>
      <c r="H2861">
        <v>177796.73</v>
      </c>
      <c r="I2861">
        <v>-0.0014703789571</v>
      </c>
      <c r="J2861">
        <v>1</v>
      </c>
      <c r="K2861">
        <v>0.0014703789571</v>
      </c>
      <c r="L2861">
        <v>8.269999999999999E-09</v>
      </c>
      <c r="M2861">
        <v>0</v>
      </c>
      <c r="N2861">
        <v>3010692524.700018</v>
      </c>
      <c r="O2861">
        <v>-1843452002.999999</v>
      </c>
      <c r="P2861">
        <v>1167240521.700019</v>
      </c>
    </row>
    <row r="2862" spans="1:16">
      <c r="A2862" s="2">
        <v>44689.57326296296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-173045.06</v>
      </c>
      <c r="I2862">
        <v>0.001418969492</v>
      </c>
      <c r="J2862">
        <v>1</v>
      </c>
      <c r="K2862">
        <v>0.001418969492</v>
      </c>
      <c r="L2862">
        <v>8.199999999999999E-09</v>
      </c>
      <c r="M2862">
        <v>0</v>
      </c>
      <c r="N2862">
        <v>3010519479.640018</v>
      </c>
      <c r="O2862">
        <v>-1843452002.999999</v>
      </c>
      <c r="P2862">
        <v>1167067476.640019</v>
      </c>
    </row>
    <row r="2863" spans="1:16">
      <c r="A2863" s="2">
        <v>44689.5734897338</v>
      </c>
      <c r="B2863" t="s">
        <v>29</v>
      </c>
      <c r="C2863">
        <v>0</v>
      </c>
      <c r="D2863" t="s">
        <v>31</v>
      </c>
      <c r="E2863" t="s">
        <v>13</v>
      </c>
      <c r="F2863" t="s">
        <v>14</v>
      </c>
      <c r="G2863" t="s">
        <v>15</v>
      </c>
      <c r="H2863">
        <v>-173046.86</v>
      </c>
      <c r="I2863">
        <v>0.001418984252</v>
      </c>
      <c r="J2863">
        <v>1</v>
      </c>
      <c r="K2863">
        <v>0.001418984252</v>
      </c>
      <c r="L2863">
        <v>8.200000000000001E-09</v>
      </c>
      <c r="M2863">
        <v>0</v>
      </c>
      <c r="N2863">
        <v>3010346432.780018</v>
      </c>
      <c r="O2863">
        <v>-1843452002.999999</v>
      </c>
      <c r="P2863">
        <v>1166894429.780019</v>
      </c>
    </row>
    <row r="2864" spans="1:16">
      <c r="A2864" s="2">
        <v>44689.57349793981</v>
      </c>
      <c r="B2864" t="s">
        <v>29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177798.59</v>
      </c>
      <c r="I2864">
        <v>-0.0014703943393</v>
      </c>
      <c r="J2864">
        <v>1</v>
      </c>
      <c r="K2864">
        <v>0.0014703943393</v>
      </c>
      <c r="L2864">
        <v>8.270000000000001E-09</v>
      </c>
      <c r="M2864">
        <v>0</v>
      </c>
      <c r="N2864">
        <v>3010524231.370018</v>
      </c>
      <c r="O2864">
        <v>-1843452002.999999</v>
      </c>
      <c r="P2864">
        <v>1167072228.370019</v>
      </c>
    </row>
    <row r="2865" spans="1:16">
      <c r="A2865" s="2">
        <v>44689.57441340278</v>
      </c>
      <c r="B2865" t="s">
        <v>29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177800.45</v>
      </c>
      <c r="I2865">
        <v>-0.0014704097215</v>
      </c>
      <c r="J2865">
        <v>1</v>
      </c>
      <c r="K2865">
        <v>0.0014704097215</v>
      </c>
      <c r="L2865">
        <v>8.269999999999999E-09</v>
      </c>
      <c r="M2865">
        <v>0</v>
      </c>
      <c r="N2865">
        <v>3010702031.820018</v>
      </c>
      <c r="O2865">
        <v>-1843452002.999999</v>
      </c>
      <c r="P2865">
        <v>1167250028.820019</v>
      </c>
    </row>
    <row r="2866" spans="1:16">
      <c r="A2866" s="2">
        <v>44689.57442451389</v>
      </c>
      <c r="B2866" t="s">
        <v>29</v>
      </c>
      <c r="C2866">
        <v>0</v>
      </c>
      <c r="D2866" t="s">
        <v>31</v>
      </c>
      <c r="E2866" t="s">
        <v>13</v>
      </c>
      <c r="F2866" t="s">
        <v>14</v>
      </c>
      <c r="G2866" t="s">
        <v>15</v>
      </c>
      <c r="H2866">
        <v>-173048.82</v>
      </c>
      <c r="I2866">
        <v>0.001419000324</v>
      </c>
      <c r="J2866">
        <v>1</v>
      </c>
      <c r="K2866">
        <v>0.001419000324</v>
      </c>
      <c r="L2866">
        <v>8.199999999999999E-09</v>
      </c>
      <c r="M2866">
        <v>0</v>
      </c>
      <c r="N2866">
        <v>3010528983.000018</v>
      </c>
      <c r="O2866">
        <v>-1843452002.999999</v>
      </c>
      <c r="P2866">
        <v>1167076980.000019</v>
      </c>
    </row>
    <row r="2867" spans="1:16">
      <c r="A2867" s="2">
        <v>44689.57455557871</v>
      </c>
      <c r="B2867" t="s">
        <v>29</v>
      </c>
      <c r="C2867">
        <v>0</v>
      </c>
      <c r="D2867" t="s">
        <v>31</v>
      </c>
      <c r="E2867" t="s">
        <v>13</v>
      </c>
      <c r="F2867" t="s">
        <v>14</v>
      </c>
      <c r="G2867" t="s">
        <v>15</v>
      </c>
      <c r="H2867">
        <v>-173050.62</v>
      </c>
      <c r="I2867">
        <v>0.001419015084</v>
      </c>
      <c r="J2867">
        <v>1</v>
      </c>
      <c r="K2867">
        <v>0.001419015084</v>
      </c>
      <c r="L2867">
        <v>8.199999999999999E-09</v>
      </c>
      <c r="M2867">
        <v>0</v>
      </c>
      <c r="N2867">
        <v>3010355932.380018</v>
      </c>
      <c r="O2867">
        <v>-1843452002.999999</v>
      </c>
      <c r="P2867">
        <v>1166903929.380019</v>
      </c>
    </row>
    <row r="2868" spans="1:16">
      <c r="A2868" s="2">
        <v>44689.57473667824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177735.22</v>
      </c>
      <c r="I2868">
        <v>-0.0014680929172</v>
      </c>
      <c r="J2868">
        <v>1</v>
      </c>
      <c r="K2868">
        <v>0.0014680929172</v>
      </c>
      <c r="L2868">
        <v>8.260000000000001E-09</v>
      </c>
      <c r="M2868">
        <v>0</v>
      </c>
      <c r="N2868">
        <v>3010533667.600018</v>
      </c>
      <c r="O2868">
        <v>-1843452002.999999</v>
      </c>
      <c r="P2868">
        <v>1167081664.600019</v>
      </c>
    </row>
    <row r="2869" spans="1:16">
      <c r="A2869" s="2">
        <v>44689.57501828704</v>
      </c>
      <c r="B2869" t="s">
        <v>29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-173052.42</v>
      </c>
      <c r="I2869">
        <v>0.001419029844</v>
      </c>
      <c r="J2869">
        <v>1</v>
      </c>
      <c r="K2869">
        <v>0.001419029844</v>
      </c>
      <c r="L2869">
        <v>8.199999999999999E-09</v>
      </c>
      <c r="M2869">
        <v>0</v>
      </c>
      <c r="N2869">
        <v>3010360615.180018</v>
      </c>
      <c r="O2869">
        <v>-1843452002.999999</v>
      </c>
      <c r="P2869">
        <v>1166908612.180019</v>
      </c>
    </row>
    <row r="2870" spans="1:16">
      <c r="A2870" s="2">
        <v>44689.57544311343</v>
      </c>
      <c r="B2870" t="s">
        <v>29</v>
      </c>
      <c r="C2870">
        <v>0</v>
      </c>
      <c r="D2870" t="s">
        <v>32</v>
      </c>
      <c r="E2870" t="s">
        <v>13</v>
      </c>
      <c r="F2870" t="s">
        <v>14</v>
      </c>
      <c r="G2870" t="s">
        <v>15</v>
      </c>
      <c r="H2870">
        <v>177737.11</v>
      </c>
      <c r="I2870">
        <v>-0.0014681085286</v>
      </c>
      <c r="J2870">
        <v>1</v>
      </c>
      <c r="K2870">
        <v>0.0014681085286</v>
      </c>
      <c r="L2870">
        <v>8.260000000000001E-09</v>
      </c>
      <c r="M2870">
        <v>0</v>
      </c>
      <c r="N2870">
        <v>3010538352.290018</v>
      </c>
      <c r="O2870">
        <v>-1843452002.999999</v>
      </c>
      <c r="P2870">
        <v>1167086349.290019</v>
      </c>
    </row>
    <row r="2871" spans="1:16">
      <c r="A2871" s="2">
        <v>44689.57904925926</v>
      </c>
      <c r="B2871" t="s">
        <v>29</v>
      </c>
      <c r="C2871">
        <v>0</v>
      </c>
      <c r="D2871" t="s">
        <v>32</v>
      </c>
      <c r="E2871" t="s">
        <v>13</v>
      </c>
      <c r="F2871" t="s">
        <v>14</v>
      </c>
      <c r="G2871" t="s">
        <v>15</v>
      </c>
      <c r="H2871">
        <v>177805.87</v>
      </c>
      <c r="I2871">
        <v>-0.0014704545449</v>
      </c>
      <c r="J2871">
        <v>1</v>
      </c>
      <c r="K2871">
        <v>0.0014704545449</v>
      </c>
      <c r="L2871">
        <v>8.270000000000001E-09</v>
      </c>
      <c r="M2871">
        <v>0</v>
      </c>
      <c r="N2871">
        <v>3010716158.160018</v>
      </c>
      <c r="O2871">
        <v>-1843452002.999999</v>
      </c>
      <c r="P2871">
        <v>1167264155.160019</v>
      </c>
    </row>
    <row r="2872" spans="1:16">
      <c r="A2872" s="2">
        <v>44689.57907121528</v>
      </c>
      <c r="B2872" t="s">
        <v>29</v>
      </c>
      <c r="C2872">
        <v>0</v>
      </c>
      <c r="D2872" t="s">
        <v>31</v>
      </c>
      <c r="E2872" t="s">
        <v>13</v>
      </c>
      <c r="F2872" t="s">
        <v>14</v>
      </c>
      <c r="G2872" t="s">
        <v>15</v>
      </c>
      <c r="H2872">
        <v>-173054.22</v>
      </c>
      <c r="I2872">
        <v>0.001419044604</v>
      </c>
      <c r="J2872">
        <v>1</v>
      </c>
      <c r="K2872">
        <v>0.001419044604</v>
      </c>
      <c r="L2872">
        <v>8.199999999999999E-09</v>
      </c>
      <c r="M2872">
        <v>0</v>
      </c>
      <c r="N2872">
        <v>3010543103.940018</v>
      </c>
      <c r="O2872">
        <v>-1843452002.999999</v>
      </c>
      <c r="P2872">
        <v>1167091100.940019</v>
      </c>
    </row>
    <row r="2873" spans="1:16">
      <c r="A2873" s="2">
        <v>44689.5790909375</v>
      </c>
      <c r="B2873" t="s">
        <v>29</v>
      </c>
      <c r="C2873">
        <v>0</v>
      </c>
      <c r="D2873" t="s">
        <v>32</v>
      </c>
      <c r="E2873" t="s">
        <v>13</v>
      </c>
      <c r="F2873" t="s">
        <v>14</v>
      </c>
      <c r="G2873" t="s">
        <v>15</v>
      </c>
      <c r="H2873">
        <v>177807.73</v>
      </c>
      <c r="I2873">
        <v>-0.0014704699271</v>
      </c>
      <c r="J2873">
        <v>1</v>
      </c>
      <c r="K2873">
        <v>0.0014704699271</v>
      </c>
      <c r="L2873">
        <v>8.269999999999999E-09</v>
      </c>
      <c r="M2873">
        <v>0</v>
      </c>
      <c r="N2873">
        <v>3010720911.670018</v>
      </c>
      <c r="O2873">
        <v>-1843452002.999999</v>
      </c>
      <c r="P2873">
        <v>1167268908.670019</v>
      </c>
    </row>
    <row r="2874" spans="1:16">
      <c r="A2874" s="2">
        <v>44689.57911528935</v>
      </c>
      <c r="B2874" t="s">
        <v>29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177876.44</v>
      </c>
      <c r="I2874">
        <v>-0.0014728169232</v>
      </c>
      <c r="J2874">
        <v>1</v>
      </c>
      <c r="K2874">
        <v>0.0014728169232</v>
      </c>
      <c r="L2874">
        <v>8.28E-09</v>
      </c>
      <c r="M2874">
        <v>0</v>
      </c>
      <c r="N2874">
        <v>3010898788.110018</v>
      </c>
      <c r="O2874">
        <v>-1843452002.999999</v>
      </c>
      <c r="P2874">
        <v>1167446785.110019</v>
      </c>
    </row>
    <row r="2875" spans="1:16">
      <c r="A2875" s="2">
        <v>44689.57912680555</v>
      </c>
      <c r="B2875" t="s">
        <v>29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177945.28</v>
      </c>
      <c r="I2875">
        <v>-0.0014733869184</v>
      </c>
      <c r="J2875">
        <v>1</v>
      </c>
      <c r="K2875">
        <v>0.0014733869184</v>
      </c>
      <c r="L2875">
        <v>8.28E-09</v>
      </c>
      <c r="M2875">
        <v>0</v>
      </c>
      <c r="N2875">
        <v>3011076733.390018</v>
      </c>
      <c r="O2875">
        <v>-1843452002.999999</v>
      </c>
      <c r="P2875">
        <v>1167624730.390019</v>
      </c>
    </row>
    <row r="2876" spans="1:16">
      <c r="A2876" s="2">
        <v>44689.57913604167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-173192.84</v>
      </c>
      <c r="I2876">
        <v>0.0014219132164</v>
      </c>
      <c r="J2876">
        <v>1</v>
      </c>
      <c r="K2876">
        <v>0.0014219132164</v>
      </c>
      <c r="L2876">
        <v>8.21E-09</v>
      </c>
      <c r="M2876">
        <v>0</v>
      </c>
      <c r="N2876">
        <v>3010903540.550018</v>
      </c>
      <c r="O2876">
        <v>-1843452002.999999</v>
      </c>
      <c r="P2876">
        <v>1167451537.550019</v>
      </c>
    </row>
    <row r="2877" spans="1:16">
      <c r="A2877" s="2">
        <v>44689.57915616898</v>
      </c>
      <c r="B2877" t="s">
        <v>29</v>
      </c>
      <c r="C2877">
        <v>0</v>
      </c>
      <c r="D2877" t="s">
        <v>32</v>
      </c>
      <c r="E2877" t="s">
        <v>13</v>
      </c>
      <c r="F2877" t="s">
        <v>14</v>
      </c>
      <c r="G2877" t="s">
        <v>15</v>
      </c>
      <c r="H2877">
        <v>177947.13</v>
      </c>
      <c r="I2877">
        <v>-0.0014734022364</v>
      </c>
      <c r="J2877">
        <v>1</v>
      </c>
      <c r="K2877">
        <v>0.0014734022364</v>
      </c>
      <c r="L2877">
        <v>8.28E-09</v>
      </c>
      <c r="M2877">
        <v>0</v>
      </c>
      <c r="N2877">
        <v>3011081487.680018</v>
      </c>
      <c r="O2877">
        <v>-1843452002.999999</v>
      </c>
      <c r="P2877">
        <v>1167629484.680019</v>
      </c>
    </row>
    <row r="2878" spans="1:16">
      <c r="A2878" s="2">
        <v>44689.57917784722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-173263.04</v>
      </c>
      <c r="I2878">
        <v>0.0014224895584</v>
      </c>
      <c r="J2878">
        <v>1</v>
      </c>
      <c r="K2878">
        <v>0.0014224895584</v>
      </c>
      <c r="L2878">
        <v>8.209999999999999E-09</v>
      </c>
      <c r="M2878">
        <v>0</v>
      </c>
      <c r="N2878">
        <v>3010908224.640018</v>
      </c>
      <c r="O2878">
        <v>-1843452002.999999</v>
      </c>
      <c r="P2878">
        <v>1167456221.640019</v>
      </c>
    </row>
    <row r="2879" spans="1:16">
      <c r="A2879" s="2">
        <v>44689.57939541667</v>
      </c>
      <c r="B2879" t="s">
        <v>29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-173196.44</v>
      </c>
      <c r="I2879">
        <v>0.0014219427724</v>
      </c>
      <c r="J2879">
        <v>1</v>
      </c>
      <c r="K2879">
        <v>0.0014219427724</v>
      </c>
      <c r="L2879">
        <v>8.209999999999999E-09</v>
      </c>
      <c r="M2879">
        <v>0</v>
      </c>
      <c r="N2879">
        <v>3010735028.200018</v>
      </c>
      <c r="O2879">
        <v>-1843452002.999999</v>
      </c>
      <c r="P2879">
        <v>1167283025.200019</v>
      </c>
    </row>
    <row r="2880" spans="1:16">
      <c r="A2880" s="2">
        <v>44689.57967181713</v>
      </c>
      <c r="B2880" t="s">
        <v>29</v>
      </c>
      <c r="C2880">
        <v>0</v>
      </c>
      <c r="D2880" t="s">
        <v>32</v>
      </c>
      <c r="E2880" t="s">
        <v>13</v>
      </c>
      <c r="F2880" t="s">
        <v>14</v>
      </c>
      <c r="G2880" t="s">
        <v>15</v>
      </c>
      <c r="H2880">
        <v>177881.92</v>
      </c>
      <c r="I2880">
        <v>-0.0014728622976</v>
      </c>
      <c r="J2880">
        <v>1</v>
      </c>
      <c r="K2880">
        <v>0.0014728622976</v>
      </c>
      <c r="L2880">
        <v>8.279999999999999E-09</v>
      </c>
      <c r="M2880">
        <v>0</v>
      </c>
      <c r="N2880">
        <v>3010912910.120018</v>
      </c>
      <c r="O2880">
        <v>-1843452002.999999</v>
      </c>
      <c r="P2880">
        <v>1167460907.120019</v>
      </c>
    </row>
    <row r="2881" spans="1:16">
      <c r="A2881" s="2">
        <v>44689.57998927083</v>
      </c>
      <c r="B2881" t="s">
        <v>29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-173198.25</v>
      </c>
      <c r="I2881">
        <v>0.0014219576325</v>
      </c>
      <c r="J2881">
        <v>1</v>
      </c>
      <c r="K2881">
        <v>0.0014219576325</v>
      </c>
      <c r="L2881">
        <v>8.21E-09</v>
      </c>
      <c r="M2881">
        <v>0</v>
      </c>
      <c r="N2881">
        <v>3010739711.870018</v>
      </c>
      <c r="O2881">
        <v>-1843452002.999999</v>
      </c>
      <c r="P2881">
        <v>1167287708.870019</v>
      </c>
    </row>
    <row r="2882" spans="1:16">
      <c r="A2882" s="2">
        <v>44689.58008768519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-173131.62</v>
      </c>
      <c r="I2882">
        <v>0.001419679284</v>
      </c>
      <c r="J2882">
        <v>1</v>
      </c>
      <c r="K2882">
        <v>0.001419679284</v>
      </c>
      <c r="L2882">
        <v>8.200000000000001E-09</v>
      </c>
      <c r="M2882">
        <v>0</v>
      </c>
      <c r="N2882">
        <v>3010566580.250019</v>
      </c>
      <c r="O2882">
        <v>-1843452002.999999</v>
      </c>
      <c r="P2882">
        <v>1167114577.25002</v>
      </c>
    </row>
    <row r="2883" spans="1:16">
      <c r="A2883" s="2">
        <v>44689.58041886574</v>
      </c>
      <c r="B2883" t="s">
        <v>29</v>
      </c>
      <c r="C2883">
        <v>0</v>
      </c>
      <c r="D2883" t="s">
        <v>31</v>
      </c>
      <c r="E2883" t="s">
        <v>13</v>
      </c>
      <c r="F2883" t="s">
        <v>14</v>
      </c>
      <c r="G2883" t="s">
        <v>15</v>
      </c>
      <c r="H2883">
        <v>-1323937684.2</v>
      </c>
      <c r="I2883">
        <v>10.85628901044</v>
      </c>
      <c r="J2883">
        <v>1</v>
      </c>
      <c r="K2883">
        <v>10.85628901044</v>
      </c>
      <c r="L2883">
        <v>8.199999999999999E-09</v>
      </c>
      <c r="M2883">
        <v>0</v>
      </c>
      <c r="N2883">
        <v>1686628896.050019</v>
      </c>
      <c r="O2883">
        <v>-1843452002.999999</v>
      </c>
      <c r="P2883">
        <v>-156823106.9499805</v>
      </c>
    </row>
    <row r="2884" spans="1:16">
      <c r="A2884" s="2">
        <v>44689.58058039352</v>
      </c>
      <c r="B2884" t="s">
        <v>29</v>
      </c>
      <c r="C2884">
        <v>0</v>
      </c>
      <c r="D2884" t="s">
        <v>31</v>
      </c>
      <c r="E2884" t="s">
        <v>13</v>
      </c>
      <c r="F2884" t="s">
        <v>14</v>
      </c>
      <c r="G2884" t="s">
        <v>15</v>
      </c>
      <c r="H2884">
        <v>-1334237864.97</v>
      </c>
      <c r="I2884">
        <v>10.940750492754</v>
      </c>
      <c r="J2884">
        <v>1</v>
      </c>
      <c r="K2884">
        <v>10.940750492754</v>
      </c>
      <c r="L2884">
        <v>8.200000000000001E-09</v>
      </c>
      <c r="M2884">
        <v>0</v>
      </c>
      <c r="N2884">
        <v>352391031.0800185</v>
      </c>
      <c r="O2884">
        <v>-1843452002.999999</v>
      </c>
      <c r="P2884">
        <v>-1491060971.919981</v>
      </c>
    </row>
    <row r="2885" spans="1:16">
      <c r="A2885" s="2">
        <v>44689.5806612037</v>
      </c>
      <c r="B2885" t="s">
        <v>30</v>
      </c>
      <c r="C2885">
        <v>0</v>
      </c>
      <c r="D2885" t="s">
        <v>32</v>
      </c>
      <c r="E2885" t="s">
        <v>13</v>
      </c>
      <c r="F2885" t="s">
        <v>14</v>
      </c>
      <c r="G2885" t="s">
        <v>15</v>
      </c>
      <c r="H2885">
        <v>2135085465</v>
      </c>
      <c r="I2885">
        <v>-17.7212093595</v>
      </c>
      <c r="J2885">
        <v>1</v>
      </c>
      <c r="K2885">
        <v>17.7212093595</v>
      </c>
      <c r="L2885">
        <v>8.3E-09</v>
      </c>
      <c r="M2885">
        <v>0</v>
      </c>
      <c r="N2885">
        <v>352391031.0800185</v>
      </c>
      <c r="O2885">
        <v>291633462.000001</v>
      </c>
      <c r="P2885">
        <v>644024493.0800195</v>
      </c>
    </row>
    <row r="2886" spans="1:16">
      <c r="A2886" s="2">
        <v>44689.58067321759</v>
      </c>
      <c r="B2886" t="s">
        <v>29</v>
      </c>
      <c r="C2886">
        <v>0</v>
      </c>
      <c r="D2886" t="s">
        <v>32</v>
      </c>
      <c r="E2886" t="s">
        <v>13</v>
      </c>
      <c r="F2886" t="s">
        <v>14</v>
      </c>
      <c r="G2886" t="s">
        <v>15</v>
      </c>
      <c r="H2886">
        <v>177816.75</v>
      </c>
      <c r="I2886">
        <v>-0.0014705445225</v>
      </c>
      <c r="J2886">
        <v>1</v>
      </c>
      <c r="K2886">
        <v>0.0014705445225</v>
      </c>
      <c r="L2886">
        <v>8.269999999999999E-09</v>
      </c>
      <c r="M2886">
        <v>0</v>
      </c>
      <c r="N2886">
        <v>352568847.8300185</v>
      </c>
      <c r="O2886">
        <v>291633462.000001</v>
      </c>
      <c r="P2886">
        <v>644202309.8300195</v>
      </c>
    </row>
    <row r="2887" spans="1:16">
      <c r="A2887" s="2">
        <v>44689.58237017361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-1481451638.83</v>
      </c>
      <c r="I2887">
        <v>12.147903438406</v>
      </c>
      <c r="J2887">
        <v>1</v>
      </c>
      <c r="K2887">
        <v>12.147903438406</v>
      </c>
      <c r="L2887">
        <v>8.200000000000001E-09</v>
      </c>
      <c r="M2887">
        <v>0</v>
      </c>
      <c r="N2887">
        <v>-1128882790.999981</v>
      </c>
      <c r="O2887">
        <v>291633462.000001</v>
      </c>
      <c r="P2887">
        <v>-837249328.9999804</v>
      </c>
    </row>
    <row r="2888" spans="1:16">
      <c r="A2888" s="2">
        <v>44689.58237017361</v>
      </c>
      <c r="B2888" t="s">
        <v>29</v>
      </c>
      <c r="C2888">
        <v>0</v>
      </c>
      <c r="D2888" t="s">
        <v>31</v>
      </c>
      <c r="E2888" t="s">
        <v>13</v>
      </c>
      <c r="F2888" t="s">
        <v>14</v>
      </c>
      <c r="G2888" t="s">
        <v>15</v>
      </c>
      <c r="H2888">
        <v>-173133.43</v>
      </c>
      <c r="I2888">
        <v>0.001419694126</v>
      </c>
      <c r="J2888">
        <v>1</v>
      </c>
      <c r="K2888">
        <v>0.001419694126</v>
      </c>
      <c r="L2888">
        <v>8.200000000000001E-09</v>
      </c>
      <c r="M2888">
        <v>0</v>
      </c>
      <c r="N2888">
        <v>-1129055924.429981</v>
      </c>
      <c r="O2888">
        <v>291633462.000001</v>
      </c>
      <c r="P2888">
        <v>-837422462.4299805</v>
      </c>
    </row>
    <row r="2889" spans="1:16">
      <c r="A2889" s="2">
        <v>44689.58238078704</v>
      </c>
      <c r="B2889" t="s">
        <v>30</v>
      </c>
      <c r="C2889">
        <v>0</v>
      </c>
      <c r="D2889" t="s">
        <v>32</v>
      </c>
      <c r="E2889" t="s">
        <v>13</v>
      </c>
      <c r="F2889" t="s">
        <v>14</v>
      </c>
      <c r="G2889" t="s">
        <v>15</v>
      </c>
      <c r="H2889">
        <v>1481446955</v>
      </c>
      <c r="I2889">
        <v>-11.9997203355</v>
      </c>
      <c r="J2889">
        <v>1</v>
      </c>
      <c r="K2889">
        <v>11.9997203355</v>
      </c>
      <c r="L2889">
        <v>8.1E-09</v>
      </c>
      <c r="M2889">
        <v>0</v>
      </c>
      <c r="N2889">
        <v>-1129055924.429981</v>
      </c>
      <c r="O2889">
        <v>1773080417.000001</v>
      </c>
      <c r="P2889">
        <v>644024492.5700195</v>
      </c>
    </row>
    <row r="2890" spans="1:16">
      <c r="A2890" s="2">
        <v>44689.58238622685</v>
      </c>
      <c r="B2890" t="s">
        <v>29</v>
      </c>
      <c r="C2890">
        <v>0</v>
      </c>
      <c r="D2890" t="s">
        <v>31</v>
      </c>
      <c r="E2890" t="s">
        <v>13</v>
      </c>
      <c r="F2890" t="s">
        <v>14</v>
      </c>
      <c r="G2890" t="s">
        <v>15</v>
      </c>
      <c r="H2890">
        <v>-10765482.25</v>
      </c>
      <c r="I2890">
        <v>0.0866621321125</v>
      </c>
      <c r="J2890">
        <v>1</v>
      </c>
      <c r="K2890">
        <v>0.0866621321125</v>
      </c>
      <c r="L2890">
        <v>8.049999999999999E-09</v>
      </c>
      <c r="M2890">
        <v>0</v>
      </c>
      <c r="N2890">
        <v>-1139821406.679981</v>
      </c>
      <c r="O2890">
        <v>1773080417.000001</v>
      </c>
      <c r="P2890">
        <v>633259010.3200195</v>
      </c>
    </row>
    <row r="2891" spans="1:16">
      <c r="A2891" s="2">
        <v>44689.58253171296</v>
      </c>
      <c r="B2891" t="s">
        <v>29</v>
      </c>
      <c r="C2891">
        <v>0</v>
      </c>
      <c r="D2891" t="s">
        <v>32</v>
      </c>
      <c r="E2891" t="s">
        <v>13</v>
      </c>
      <c r="F2891" t="s">
        <v>14</v>
      </c>
      <c r="G2891" t="s">
        <v>15</v>
      </c>
      <c r="H2891">
        <v>173613.21</v>
      </c>
      <c r="I2891">
        <v>-0.0013836972837</v>
      </c>
      <c r="J2891">
        <v>1</v>
      </c>
      <c r="K2891">
        <v>0.0013836972837</v>
      </c>
      <c r="L2891">
        <v>7.970000000000001E-09</v>
      </c>
      <c r="M2891">
        <v>0</v>
      </c>
      <c r="N2891">
        <v>-1139647793.469981</v>
      </c>
      <c r="O2891">
        <v>1773080417.000001</v>
      </c>
      <c r="P2891">
        <v>633432623.5300195</v>
      </c>
    </row>
    <row r="2892" spans="1:16">
      <c r="A2892" s="2">
        <v>44689.58254369213</v>
      </c>
      <c r="B2892" t="s">
        <v>29</v>
      </c>
      <c r="C2892">
        <v>0</v>
      </c>
      <c r="D2892" t="s">
        <v>32</v>
      </c>
      <c r="E2892" t="s">
        <v>13</v>
      </c>
      <c r="F2892" t="s">
        <v>14</v>
      </c>
      <c r="G2892" t="s">
        <v>15</v>
      </c>
      <c r="H2892">
        <v>173681.67</v>
      </c>
      <c r="I2892">
        <v>-0.0013842429099</v>
      </c>
      <c r="J2892">
        <v>1</v>
      </c>
      <c r="K2892">
        <v>0.0013842429099</v>
      </c>
      <c r="L2892">
        <v>7.97E-09</v>
      </c>
      <c r="M2892">
        <v>0</v>
      </c>
      <c r="N2892">
        <v>-1139474111.799981</v>
      </c>
      <c r="O2892">
        <v>1773080417.000001</v>
      </c>
      <c r="P2892">
        <v>633606305.2000196</v>
      </c>
    </row>
    <row r="2893" spans="1:16">
      <c r="A2893" s="2">
        <v>44689.58264427083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173750.27</v>
      </c>
      <c r="I2893">
        <v>-0.0013865271546</v>
      </c>
      <c r="J2893">
        <v>1</v>
      </c>
      <c r="K2893">
        <v>0.0013865271546</v>
      </c>
      <c r="L2893">
        <v>7.979999999999999E-09</v>
      </c>
      <c r="M2893">
        <v>0</v>
      </c>
      <c r="N2893">
        <v>-1139300361.529981</v>
      </c>
      <c r="O2893">
        <v>1773080417.000001</v>
      </c>
      <c r="P2893">
        <v>633780055.4700196</v>
      </c>
    </row>
    <row r="2894" spans="1:16">
      <c r="A2894" s="2">
        <v>44689.58265506945</v>
      </c>
      <c r="B2894" t="s">
        <v>29</v>
      </c>
      <c r="C2894">
        <v>0</v>
      </c>
      <c r="D2894" t="s">
        <v>32</v>
      </c>
      <c r="E2894" t="s">
        <v>13</v>
      </c>
      <c r="F2894" t="s">
        <v>14</v>
      </c>
      <c r="G2894" t="s">
        <v>15</v>
      </c>
      <c r="H2894">
        <v>173818.69</v>
      </c>
      <c r="I2894">
        <v>-0.0013870731462</v>
      </c>
      <c r="J2894">
        <v>1</v>
      </c>
      <c r="K2894">
        <v>0.0013870731462</v>
      </c>
      <c r="L2894">
        <v>7.979999999999999E-09</v>
      </c>
      <c r="M2894">
        <v>0</v>
      </c>
      <c r="N2894">
        <v>-1139126542.839981</v>
      </c>
      <c r="O2894">
        <v>1773080417.000001</v>
      </c>
      <c r="P2894">
        <v>633953874.1600196</v>
      </c>
    </row>
    <row r="2895" spans="1:16">
      <c r="A2895" s="2">
        <v>44689.58266637731</v>
      </c>
      <c r="B2895" t="s">
        <v>29</v>
      </c>
      <c r="C2895">
        <v>0</v>
      </c>
      <c r="D2895" t="s">
        <v>32</v>
      </c>
      <c r="E2895" t="s">
        <v>13</v>
      </c>
      <c r="F2895" t="s">
        <v>14</v>
      </c>
      <c r="G2895" t="s">
        <v>15</v>
      </c>
      <c r="H2895">
        <v>173887.09</v>
      </c>
      <c r="I2895">
        <v>-0.0013893578491</v>
      </c>
      <c r="J2895">
        <v>1</v>
      </c>
      <c r="K2895">
        <v>0.0013893578491</v>
      </c>
      <c r="L2895">
        <v>7.990000000000001E-09</v>
      </c>
      <c r="M2895">
        <v>0</v>
      </c>
      <c r="N2895">
        <v>-1138952655.749981</v>
      </c>
      <c r="O2895">
        <v>1773080417.000001</v>
      </c>
      <c r="P2895">
        <v>634127761.2500196</v>
      </c>
    </row>
    <row r="2896" spans="1:16">
      <c r="A2896" s="2">
        <v>44689.58268332176</v>
      </c>
      <c r="B2896" t="s">
        <v>29</v>
      </c>
      <c r="C2896">
        <v>0</v>
      </c>
      <c r="D2896" t="s">
        <v>32</v>
      </c>
      <c r="E2896" t="s">
        <v>13</v>
      </c>
      <c r="F2896" t="s">
        <v>14</v>
      </c>
      <c r="G2896" t="s">
        <v>15</v>
      </c>
      <c r="H2896">
        <v>173955.63</v>
      </c>
      <c r="I2896">
        <v>-0.0013899054837</v>
      </c>
      <c r="J2896">
        <v>1</v>
      </c>
      <c r="K2896">
        <v>0.0013899054837</v>
      </c>
      <c r="L2896">
        <v>7.990000000000001E-09</v>
      </c>
      <c r="M2896">
        <v>0</v>
      </c>
      <c r="N2896">
        <v>-1138778700.119981</v>
      </c>
      <c r="O2896">
        <v>1773080417.000001</v>
      </c>
      <c r="P2896">
        <v>634301716.8800197</v>
      </c>
    </row>
    <row r="2897" spans="1:16">
      <c r="A2897" s="2">
        <v>44689.58269800926</v>
      </c>
      <c r="B2897" t="s">
        <v>29</v>
      </c>
      <c r="C2897">
        <v>0</v>
      </c>
      <c r="D2897" t="s">
        <v>32</v>
      </c>
      <c r="E2897" t="s">
        <v>13</v>
      </c>
      <c r="F2897" t="s">
        <v>14</v>
      </c>
      <c r="G2897" t="s">
        <v>15</v>
      </c>
      <c r="H2897">
        <v>174024.14</v>
      </c>
      <c r="I2897">
        <v>-0.00139219312</v>
      </c>
      <c r="J2897">
        <v>1</v>
      </c>
      <c r="K2897">
        <v>0.00139219312</v>
      </c>
      <c r="L2897">
        <v>8E-09</v>
      </c>
      <c r="M2897">
        <v>0</v>
      </c>
      <c r="N2897">
        <v>-1138604675.979981</v>
      </c>
      <c r="O2897">
        <v>1773080417.000001</v>
      </c>
      <c r="P2897">
        <v>634475741.0200198</v>
      </c>
    </row>
    <row r="2898" spans="1:16">
      <c r="A2898" s="2">
        <v>44689.5827796875</v>
      </c>
      <c r="B2898" t="s">
        <v>29</v>
      </c>
      <c r="C2898">
        <v>0</v>
      </c>
      <c r="D2898" t="s">
        <v>32</v>
      </c>
      <c r="E2898" t="s">
        <v>13</v>
      </c>
      <c r="F2898" t="s">
        <v>14</v>
      </c>
      <c r="G2898" t="s">
        <v>15</v>
      </c>
      <c r="H2898">
        <v>10820867.13</v>
      </c>
      <c r="I2898">
        <v>-0.0881900671095</v>
      </c>
      <c r="J2898">
        <v>1</v>
      </c>
      <c r="K2898">
        <v>0.0881900671095</v>
      </c>
      <c r="L2898">
        <v>8.15E-09</v>
      </c>
      <c r="M2898">
        <v>0</v>
      </c>
      <c r="N2898">
        <v>-1127783808.849981</v>
      </c>
      <c r="O2898">
        <v>1773080417.000001</v>
      </c>
      <c r="P2898">
        <v>645296608.1500199</v>
      </c>
    </row>
    <row r="2899" spans="1:16">
      <c r="A2899" s="2">
        <v>44689.58997646991</v>
      </c>
      <c r="B2899" t="s">
        <v>29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-173555.65</v>
      </c>
      <c r="I2899">
        <v>0.001430098556</v>
      </c>
      <c r="J2899">
        <v>1</v>
      </c>
      <c r="K2899">
        <v>0.001430098556</v>
      </c>
      <c r="L2899">
        <v>8.24E-09</v>
      </c>
      <c r="M2899">
        <v>0</v>
      </c>
      <c r="N2899">
        <v>-1127957364.499981</v>
      </c>
      <c r="O2899">
        <v>1773080417.000001</v>
      </c>
      <c r="P2899">
        <v>645123052.5000198</v>
      </c>
    </row>
    <row r="2900" spans="1:16">
      <c r="A2900" s="2">
        <v>44689.58998711806</v>
      </c>
      <c r="B2900" t="s">
        <v>29</v>
      </c>
      <c r="C2900">
        <v>1</v>
      </c>
      <c r="D2900" t="s">
        <v>31</v>
      </c>
      <c r="E2900" t="s">
        <v>13</v>
      </c>
      <c r="F2900" t="s">
        <v>14</v>
      </c>
      <c r="G2900" t="s">
        <v>15</v>
      </c>
      <c r="H2900">
        <v>-173489.02</v>
      </c>
      <c r="I2900">
        <v>0.0014243448542</v>
      </c>
      <c r="J2900">
        <v>1</v>
      </c>
      <c r="K2900">
        <v>0.0014243448542</v>
      </c>
      <c r="L2900">
        <v>8.21E-09</v>
      </c>
      <c r="M2900">
        <v>0</v>
      </c>
      <c r="N2900">
        <v>-1128130853.519981</v>
      </c>
      <c r="O2900">
        <v>1773080417.000001</v>
      </c>
      <c r="P2900">
        <v>644949563.4800198</v>
      </c>
    </row>
    <row r="2901" spans="1:16">
      <c r="A2901" s="2">
        <v>44689.59001836806</v>
      </c>
      <c r="B2901" t="s">
        <v>29</v>
      </c>
      <c r="C2901">
        <v>0</v>
      </c>
      <c r="D2901" t="s">
        <v>31</v>
      </c>
      <c r="E2901" t="s">
        <v>13</v>
      </c>
      <c r="F2901" t="s">
        <v>14</v>
      </c>
      <c r="G2901" t="s">
        <v>15</v>
      </c>
      <c r="H2901">
        <v>-173422.39</v>
      </c>
      <c r="I2901">
        <v>0.0014272662697</v>
      </c>
      <c r="J2901">
        <v>1</v>
      </c>
      <c r="K2901">
        <v>0.0014272662697</v>
      </c>
      <c r="L2901">
        <v>8.229999999999998E-09</v>
      </c>
      <c r="M2901">
        <v>0</v>
      </c>
      <c r="N2901">
        <v>-1128304275.909981</v>
      </c>
      <c r="O2901">
        <v>1773080417.000001</v>
      </c>
      <c r="P2901">
        <v>644776141.0900197</v>
      </c>
    </row>
    <row r="2902" spans="1:16">
      <c r="A2902" s="2">
        <v>44689.59002739583</v>
      </c>
      <c r="B2902" t="s">
        <v>29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-173355.74</v>
      </c>
      <c r="I2902">
        <v>0.0014249841828</v>
      </c>
      <c r="J2902">
        <v>1</v>
      </c>
      <c r="K2902">
        <v>0.0014249841828</v>
      </c>
      <c r="L2902">
        <v>8.22E-09</v>
      </c>
      <c r="M2902">
        <v>0</v>
      </c>
      <c r="N2902">
        <v>-1128477631.649981</v>
      </c>
      <c r="O2902">
        <v>1773080417.000001</v>
      </c>
      <c r="P2902">
        <v>644602785.3500197</v>
      </c>
    </row>
    <row r="2903" spans="1:16">
      <c r="A2903" s="2">
        <v>44689.590129375</v>
      </c>
      <c r="B2903" t="s">
        <v>29</v>
      </c>
      <c r="C2903">
        <v>0</v>
      </c>
      <c r="D2903" t="s">
        <v>31</v>
      </c>
      <c r="E2903" t="s">
        <v>13</v>
      </c>
      <c r="F2903" t="s">
        <v>14</v>
      </c>
      <c r="G2903" t="s">
        <v>15</v>
      </c>
      <c r="H2903">
        <v>-173289.25</v>
      </c>
      <c r="I2903">
        <v>0.001424437635</v>
      </c>
      <c r="J2903">
        <v>1</v>
      </c>
      <c r="K2903">
        <v>0.001424437635</v>
      </c>
      <c r="L2903">
        <v>8.22E-09</v>
      </c>
      <c r="M2903">
        <v>0</v>
      </c>
      <c r="N2903">
        <v>-1128650920.899981</v>
      </c>
      <c r="O2903">
        <v>1773080417.000001</v>
      </c>
      <c r="P2903">
        <v>644429496.1000197</v>
      </c>
    </row>
    <row r="2904" spans="1:16">
      <c r="A2904" s="2">
        <v>44689.59014405093</v>
      </c>
      <c r="B2904" t="s">
        <v>29</v>
      </c>
      <c r="C2904">
        <v>0</v>
      </c>
      <c r="D2904" t="s">
        <v>31</v>
      </c>
      <c r="E2904" t="s">
        <v>13</v>
      </c>
      <c r="F2904" t="s">
        <v>14</v>
      </c>
      <c r="G2904" t="s">
        <v>15</v>
      </c>
      <c r="H2904">
        <v>-173222.6</v>
      </c>
      <c r="I2904">
        <v>0.001422157546</v>
      </c>
      <c r="J2904">
        <v>1</v>
      </c>
      <c r="K2904">
        <v>0.001422157546</v>
      </c>
      <c r="L2904">
        <v>8.21E-09</v>
      </c>
      <c r="M2904">
        <v>0</v>
      </c>
      <c r="N2904">
        <v>-1128824143.499981</v>
      </c>
      <c r="O2904">
        <v>1773080417.000001</v>
      </c>
      <c r="P2904">
        <v>644256273.5000198</v>
      </c>
    </row>
    <row r="2905" spans="1:16">
      <c r="A2905" s="2">
        <v>44689.59024934028</v>
      </c>
      <c r="B2905" t="s">
        <v>29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-173155.94</v>
      </c>
      <c r="I2905">
        <v>0.0014216102674</v>
      </c>
      <c r="J2905">
        <v>1</v>
      </c>
      <c r="K2905">
        <v>0.0014216102674</v>
      </c>
      <c r="L2905">
        <v>8.21E-09</v>
      </c>
      <c r="M2905">
        <v>0</v>
      </c>
      <c r="N2905">
        <v>-1128997299.439981</v>
      </c>
      <c r="O2905">
        <v>1773080417.000001</v>
      </c>
      <c r="P2905">
        <v>644083117.5600197</v>
      </c>
    </row>
    <row r="2906" spans="1:16">
      <c r="A2906" s="2">
        <v>44689.59506366898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-173089.43</v>
      </c>
      <c r="I2906">
        <v>0.001419333326</v>
      </c>
      <c r="J2906">
        <v>1</v>
      </c>
      <c r="K2906">
        <v>0.001419333326</v>
      </c>
      <c r="L2906">
        <v>8.200000000000001E-09</v>
      </c>
      <c r="M2906">
        <v>0</v>
      </c>
      <c r="N2906">
        <v>-1129170388.869981</v>
      </c>
      <c r="O2906">
        <v>1773080417.000001</v>
      </c>
      <c r="P2906">
        <v>643910028.1300197</v>
      </c>
    </row>
    <row r="2907" spans="1:16">
      <c r="A2907" s="2">
        <v>44689.59507028935</v>
      </c>
      <c r="B2907" t="s">
        <v>29</v>
      </c>
      <c r="C2907">
        <v>1</v>
      </c>
      <c r="D2907" t="s">
        <v>31</v>
      </c>
      <c r="E2907" t="s">
        <v>13</v>
      </c>
      <c r="F2907" t="s">
        <v>14</v>
      </c>
      <c r="G2907" t="s">
        <v>15</v>
      </c>
      <c r="H2907">
        <v>-173022.76</v>
      </c>
      <c r="I2907">
        <v>0.001410135494</v>
      </c>
      <c r="J2907">
        <v>1</v>
      </c>
      <c r="K2907">
        <v>0.001410135494</v>
      </c>
      <c r="L2907">
        <v>8.15E-09</v>
      </c>
      <c r="M2907">
        <v>0</v>
      </c>
      <c r="N2907">
        <v>-1129343411.629981</v>
      </c>
      <c r="O2907">
        <v>1773080417.000001</v>
      </c>
      <c r="P2907">
        <v>643737005.3700197</v>
      </c>
    </row>
    <row r="2908" spans="1:16">
      <c r="A2908" s="2">
        <v>44689.59507902778</v>
      </c>
      <c r="B2908" t="s">
        <v>29</v>
      </c>
      <c r="C2908">
        <v>1</v>
      </c>
      <c r="D2908" t="s">
        <v>31</v>
      </c>
      <c r="E2908" t="s">
        <v>13</v>
      </c>
      <c r="F2908" t="s">
        <v>14</v>
      </c>
      <c r="G2908" t="s">
        <v>15</v>
      </c>
      <c r="H2908">
        <v>-172956.24</v>
      </c>
      <c r="I2908">
        <v>0.001409593356</v>
      </c>
      <c r="J2908">
        <v>1</v>
      </c>
      <c r="K2908">
        <v>0.001409593356</v>
      </c>
      <c r="L2908">
        <v>8.15E-09</v>
      </c>
      <c r="M2908">
        <v>0</v>
      </c>
      <c r="N2908">
        <v>-1129516367.869981</v>
      </c>
      <c r="O2908">
        <v>1773080417.000001</v>
      </c>
      <c r="P2908">
        <v>643564049.1300197</v>
      </c>
    </row>
    <row r="2909" spans="1:16">
      <c r="A2909" s="2">
        <v>44689.59510877314</v>
      </c>
      <c r="B2909" t="s">
        <v>29</v>
      </c>
      <c r="C2909">
        <v>0</v>
      </c>
      <c r="D2909" t="s">
        <v>31</v>
      </c>
      <c r="E2909" t="s">
        <v>13</v>
      </c>
      <c r="F2909" t="s">
        <v>14</v>
      </c>
      <c r="G2909" t="s">
        <v>15</v>
      </c>
      <c r="H2909">
        <v>-10754464.49</v>
      </c>
      <c r="I2909">
        <v>0.0864658944996</v>
      </c>
      <c r="J2909">
        <v>1</v>
      </c>
      <c r="K2909">
        <v>0.0864658944996</v>
      </c>
      <c r="L2909">
        <v>8.04E-09</v>
      </c>
      <c r="M2909">
        <v>0</v>
      </c>
      <c r="N2909">
        <v>-1140270832.359981</v>
      </c>
      <c r="O2909">
        <v>1773080417.000001</v>
      </c>
      <c r="P2909">
        <v>632809584.6400197</v>
      </c>
    </row>
    <row r="2910" spans="1:16">
      <c r="A2910" s="2">
        <v>44689.59524021991</v>
      </c>
      <c r="B2910" t="s">
        <v>29</v>
      </c>
      <c r="C2910">
        <v>0</v>
      </c>
      <c r="D2910" t="s">
        <v>32</v>
      </c>
      <c r="E2910" t="s">
        <v>13</v>
      </c>
      <c r="F2910" t="s">
        <v>14</v>
      </c>
      <c r="G2910" t="s">
        <v>15</v>
      </c>
      <c r="H2910">
        <v>10784294.81</v>
      </c>
      <c r="I2910">
        <v>-0.087352787961</v>
      </c>
      <c r="J2910">
        <v>1</v>
      </c>
      <c r="K2910">
        <v>0.087352787961</v>
      </c>
      <c r="L2910">
        <v>8.1E-09</v>
      </c>
      <c r="M2910">
        <v>0</v>
      </c>
      <c r="N2910">
        <v>-1129486537.549981</v>
      </c>
      <c r="O2910">
        <v>1773080417.000001</v>
      </c>
      <c r="P2910">
        <v>643593879.4500196</v>
      </c>
    </row>
    <row r="2911" spans="1:16">
      <c r="A2911" s="2">
        <v>44689.59536336805</v>
      </c>
      <c r="B2911" t="s">
        <v>29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173435.98</v>
      </c>
      <c r="I2911">
        <v>-0.001413503237</v>
      </c>
      <c r="J2911">
        <v>1</v>
      </c>
      <c r="K2911">
        <v>0.001413503237</v>
      </c>
      <c r="L2911">
        <v>8.149999999999999E-09</v>
      </c>
      <c r="M2911">
        <v>0</v>
      </c>
      <c r="N2911">
        <v>-1129313101.569981</v>
      </c>
      <c r="O2911">
        <v>1773080417.000001</v>
      </c>
      <c r="P2911">
        <v>643767315.4300196</v>
      </c>
    </row>
    <row r="2912" spans="1:16">
      <c r="A2912" s="2">
        <v>44689.60265709491</v>
      </c>
      <c r="B2912" t="s">
        <v>29</v>
      </c>
      <c r="C2912">
        <v>0</v>
      </c>
      <c r="D2912" t="s">
        <v>31</v>
      </c>
      <c r="E2912" t="s">
        <v>13</v>
      </c>
      <c r="F2912" t="s">
        <v>14</v>
      </c>
      <c r="G2912" t="s">
        <v>15</v>
      </c>
      <c r="H2912">
        <v>-172967.86</v>
      </c>
      <c r="I2912">
        <v>0.0014166067734</v>
      </c>
      <c r="J2912">
        <v>1</v>
      </c>
      <c r="K2912">
        <v>0.0014166067734</v>
      </c>
      <c r="L2912">
        <v>8.190000000000001E-09</v>
      </c>
      <c r="M2912">
        <v>0</v>
      </c>
      <c r="N2912">
        <v>-1129486069.429981</v>
      </c>
      <c r="O2912">
        <v>1773080417.000001</v>
      </c>
      <c r="P2912">
        <v>643594347.5700197</v>
      </c>
    </row>
    <row r="2913" spans="1:16">
      <c r="A2913" s="2">
        <v>44689.60281938657</v>
      </c>
      <c r="B2913" t="s">
        <v>29</v>
      </c>
      <c r="C2913">
        <v>0</v>
      </c>
      <c r="D2913" t="s">
        <v>31</v>
      </c>
      <c r="E2913" t="s">
        <v>13</v>
      </c>
      <c r="F2913" t="s">
        <v>14</v>
      </c>
      <c r="G2913" t="s">
        <v>15</v>
      </c>
      <c r="H2913">
        <v>-172901.32</v>
      </c>
      <c r="I2913">
        <v>0.0014160618108</v>
      </c>
      <c r="J2913">
        <v>1</v>
      </c>
      <c r="K2913">
        <v>0.0014160618108</v>
      </c>
      <c r="L2913">
        <v>8.189999999999999E-09</v>
      </c>
      <c r="M2913">
        <v>0</v>
      </c>
      <c r="N2913">
        <v>-1129658970.749981</v>
      </c>
      <c r="O2913">
        <v>1773080417.000001</v>
      </c>
      <c r="P2913">
        <v>643421446.2500198</v>
      </c>
    </row>
    <row r="2914" spans="1:16">
      <c r="A2914" s="2">
        <v>44689.60284203703</v>
      </c>
      <c r="B2914" t="s">
        <v>29</v>
      </c>
      <c r="C2914">
        <v>0</v>
      </c>
      <c r="D2914" t="s">
        <v>31</v>
      </c>
      <c r="E2914" t="s">
        <v>13</v>
      </c>
      <c r="F2914" t="s">
        <v>14</v>
      </c>
      <c r="G2914" t="s">
        <v>15</v>
      </c>
      <c r="H2914">
        <v>-172834.78</v>
      </c>
      <c r="I2914">
        <v>0.0014137885004</v>
      </c>
      <c r="J2914">
        <v>1</v>
      </c>
      <c r="K2914">
        <v>0.0014137885004</v>
      </c>
      <c r="L2914">
        <v>8.180000000000001E-09</v>
      </c>
      <c r="M2914">
        <v>0</v>
      </c>
      <c r="N2914">
        <v>-1129831805.529981</v>
      </c>
      <c r="O2914">
        <v>1773080417.000001</v>
      </c>
      <c r="P2914">
        <v>643248611.4700198</v>
      </c>
    </row>
    <row r="2915" spans="1:16">
      <c r="A2915" s="2">
        <v>44689.60287715278</v>
      </c>
      <c r="B2915" t="s">
        <v>29</v>
      </c>
      <c r="C2915">
        <v>0</v>
      </c>
      <c r="D2915" t="s">
        <v>31</v>
      </c>
      <c r="E2915" t="s">
        <v>13</v>
      </c>
      <c r="F2915" t="s">
        <v>14</v>
      </c>
      <c r="G2915" t="s">
        <v>15</v>
      </c>
      <c r="H2915">
        <v>-172768.24</v>
      </c>
      <c r="I2915">
        <v>0.0014132442032</v>
      </c>
      <c r="J2915">
        <v>1</v>
      </c>
      <c r="K2915">
        <v>0.0014132442032</v>
      </c>
      <c r="L2915">
        <v>8.179999999999999E-09</v>
      </c>
      <c r="M2915">
        <v>0</v>
      </c>
      <c r="N2915">
        <v>-1130004573.769981</v>
      </c>
      <c r="O2915">
        <v>1773080417.000001</v>
      </c>
      <c r="P2915">
        <v>643075843.2300198</v>
      </c>
    </row>
    <row r="2916" spans="1:16">
      <c r="A2916" s="2">
        <v>44689.60302554398</v>
      </c>
      <c r="B2916" t="s">
        <v>29</v>
      </c>
      <c r="C2916">
        <v>0</v>
      </c>
      <c r="D2916" t="s">
        <v>31</v>
      </c>
      <c r="E2916" t="s">
        <v>13</v>
      </c>
      <c r="F2916" t="s">
        <v>14</v>
      </c>
      <c r="G2916" t="s">
        <v>15</v>
      </c>
      <c r="H2916">
        <v>-172701.68</v>
      </c>
      <c r="I2916">
        <v>0.0014109727256</v>
      </c>
      <c r="J2916">
        <v>1</v>
      </c>
      <c r="K2916">
        <v>0.0014109727256</v>
      </c>
      <c r="L2916">
        <v>8.17E-09</v>
      </c>
      <c r="M2916">
        <v>0</v>
      </c>
      <c r="N2916">
        <v>-1130177275.449981</v>
      </c>
      <c r="O2916">
        <v>1773080417.000001</v>
      </c>
      <c r="P2916">
        <v>642903141.5500197</v>
      </c>
    </row>
    <row r="2917" spans="1:16">
      <c r="A2917" s="2">
        <v>44689.60305412037</v>
      </c>
      <c r="B2917" t="s">
        <v>29</v>
      </c>
      <c r="C2917">
        <v>0</v>
      </c>
      <c r="D2917" t="s">
        <v>31</v>
      </c>
      <c r="E2917" t="s">
        <v>13</v>
      </c>
      <c r="F2917" t="s">
        <v>14</v>
      </c>
      <c r="G2917" t="s">
        <v>15</v>
      </c>
      <c r="H2917">
        <v>-172635.12</v>
      </c>
      <c r="I2917">
        <v>0.0014104289304</v>
      </c>
      <c r="J2917">
        <v>1</v>
      </c>
      <c r="K2917">
        <v>0.0014104289304</v>
      </c>
      <c r="L2917">
        <v>8.17E-09</v>
      </c>
      <c r="M2917">
        <v>0</v>
      </c>
      <c r="N2917">
        <v>-1130349910.569981</v>
      </c>
      <c r="O2917">
        <v>1773080417.000001</v>
      </c>
      <c r="P2917">
        <v>642730506.4300199</v>
      </c>
    </row>
    <row r="2918" spans="1:16">
      <c r="A2918" s="2">
        <v>44689.60307841435</v>
      </c>
      <c r="B2918" t="s">
        <v>29</v>
      </c>
      <c r="C2918">
        <v>0</v>
      </c>
      <c r="D2918" t="s">
        <v>31</v>
      </c>
      <c r="E2918" t="s">
        <v>13</v>
      </c>
      <c r="F2918" t="s">
        <v>14</v>
      </c>
      <c r="G2918" t="s">
        <v>15</v>
      </c>
      <c r="H2918">
        <v>-172568.55</v>
      </c>
      <c r="I2918">
        <v>0.001408159368</v>
      </c>
      <c r="J2918">
        <v>1</v>
      </c>
      <c r="K2918">
        <v>0.001408159368</v>
      </c>
      <c r="L2918">
        <v>8.16E-09</v>
      </c>
      <c r="M2918">
        <v>0</v>
      </c>
      <c r="N2918">
        <v>-1130522479.119981</v>
      </c>
      <c r="O2918">
        <v>1773080417.000001</v>
      </c>
      <c r="P2918">
        <v>642557937.8800199</v>
      </c>
    </row>
    <row r="2919" spans="1:16">
      <c r="A2919" s="2">
        <v>44689.60310265046</v>
      </c>
      <c r="B2919" t="s">
        <v>29</v>
      </c>
      <c r="C2919">
        <v>0</v>
      </c>
      <c r="D2919" t="s">
        <v>31</v>
      </c>
      <c r="E2919" t="s">
        <v>13</v>
      </c>
      <c r="F2919" t="s">
        <v>14</v>
      </c>
      <c r="G2919" t="s">
        <v>15</v>
      </c>
      <c r="H2919">
        <v>-172501.98</v>
      </c>
      <c r="I2919">
        <v>0.0014076161568</v>
      </c>
      <c r="J2919">
        <v>1</v>
      </c>
      <c r="K2919">
        <v>0.0014076161568</v>
      </c>
      <c r="L2919">
        <v>8.16E-09</v>
      </c>
      <c r="M2919">
        <v>0</v>
      </c>
      <c r="N2919">
        <v>-1130694981.099981</v>
      </c>
      <c r="O2919">
        <v>1773080417.000001</v>
      </c>
      <c r="P2919">
        <v>642385435.9000199</v>
      </c>
    </row>
    <row r="2920" spans="1:16">
      <c r="A2920" s="2">
        <v>44689.60334905093</v>
      </c>
      <c r="B2920" t="s">
        <v>29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-172435.56</v>
      </c>
      <c r="I2920">
        <v>0.001405349814</v>
      </c>
      <c r="J2920">
        <v>1</v>
      </c>
      <c r="K2920">
        <v>0.001405349814</v>
      </c>
      <c r="L2920">
        <v>8.15E-09</v>
      </c>
      <c r="M2920">
        <v>0</v>
      </c>
      <c r="N2920">
        <v>-1130867416.659981</v>
      </c>
      <c r="O2920">
        <v>1773080417.000001</v>
      </c>
      <c r="P2920">
        <v>642213000.3400199</v>
      </c>
    </row>
    <row r="2921" spans="1:16">
      <c r="A2921" s="2">
        <v>44689.60335505787</v>
      </c>
      <c r="B2921" t="s">
        <v>29</v>
      </c>
      <c r="C2921">
        <v>1</v>
      </c>
      <c r="D2921" t="s">
        <v>31</v>
      </c>
      <c r="E2921" t="s">
        <v>13</v>
      </c>
      <c r="F2921" t="s">
        <v>14</v>
      </c>
      <c r="G2921" t="s">
        <v>15</v>
      </c>
      <c r="H2921">
        <v>-172368.97</v>
      </c>
      <c r="I2921">
        <v>0.0014048071055</v>
      </c>
      <c r="J2921">
        <v>1</v>
      </c>
      <c r="K2921">
        <v>0.0014048071055</v>
      </c>
      <c r="L2921">
        <v>8.15E-09</v>
      </c>
      <c r="M2921">
        <v>0</v>
      </c>
      <c r="N2921">
        <v>-1131039785.629981</v>
      </c>
      <c r="O2921">
        <v>1773080417.000001</v>
      </c>
      <c r="P2921">
        <v>642040631.3700199</v>
      </c>
    </row>
    <row r="2922" spans="1:16">
      <c r="A2922" s="2">
        <v>44689.60338729167</v>
      </c>
      <c r="B2922" t="s">
        <v>29</v>
      </c>
      <c r="C2922">
        <v>0</v>
      </c>
      <c r="D2922" t="s">
        <v>31</v>
      </c>
      <c r="E2922" t="s">
        <v>13</v>
      </c>
      <c r="F2922" t="s">
        <v>14</v>
      </c>
      <c r="G2922" t="s">
        <v>15</v>
      </c>
      <c r="H2922">
        <v>-172302.37</v>
      </c>
      <c r="I2922">
        <v>0.0014025412918</v>
      </c>
      <c r="J2922">
        <v>1</v>
      </c>
      <c r="K2922">
        <v>0.0014025412918</v>
      </c>
      <c r="L2922">
        <v>8.14E-09</v>
      </c>
      <c r="M2922">
        <v>0</v>
      </c>
      <c r="N2922">
        <v>-1131212087.999981</v>
      </c>
      <c r="O2922">
        <v>1773080417.000001</v>
      </c>
      <c r="P2922">
        <v>641868329.00002</v>
      </c>
    </row>
    <row r="2923" spans="1:16">
      <c r="A2923" s="2">
        <v>44689.60339582176</v>
      </c>
      <c r="B2923" t="s">
        <v>29</v>
      </c>
      <c r="C2923">
        <v>1</v>
      </c>
      <c r="D2923" t="s">
        <v>31</v>
      </c>
      <c r="E2923" t="s">
        <v>13</v>
      </c>
      <c r="F2923" t="s">
        <v>14</v>
      </c>
      <c r="G2923" t="s">
        <v>15</v>
      </c>
      <c r="H2923">
        <v>-172235.93</v>
      </c>
      <c r="I2923">
        <v>0.0013968333923</v>
      </c>
      <c r="J2923">
        <v>1</v>
      </c>
      <c r="K2923">
        <v>0.0013968333923</v>
      </c>
      <c r="L2923">
        <v>8.110000000000001E-09</v>
      </c>
      <c r="M2923">
        <v>0</v>
      </c>
      <c r="N2923">
        <v>-1131384323.929981</v>
      </c>
      <c r="O2923">
        <v>1773080417.000001</v>
      </c>
      <c r="P2923">
        <v>641696093.07002</v>
      </c>
    </row>
    <row r="2924" spans="1:16">
      <c r="A2924" s="2">
        <v>44689.60340813657</v>
      </c>
      <c r="B2924" t="s">
        <v>29</v>
      </c>
      <c r="C2924">
        <v>0</v>
      </c>
      <c r="D2924" t="s">
        <v>31</v>
      </c>
      <c r="E2924" t="s">
        <v>13</v>
      </c>
      <c r="F2924" t="s">
        <v>14</v>
      </c>
      <c r="G2924" t="s">
        <v>15</v>
      </c>
      <c r="H2924">
        <v>-172169.48</v>
      </c>
      <c r="I2924">
        <v>0.0013997378724</v>
      </c>
      <c r="J2924">
        <v>1</v>
      </c>
      <c r="K2924">
        <v>0.0013997378724</v>
      </c>
      <c r="L2924">
        <v>8.129999999999999E-09</v>
      </c>
      <c r="M2924">
        <v>0</v>
      </c>
      <c r="N2924">
        <v>-1131556493.409981</v>
      </c>
      <c r="O2924">
        <v>1773080417.000001</v>
      </c>
      <c r="P2924">
        <v>641523923.5900199</v>
      </c>
    </row>
    <row r="2925" spans="1:16">
      <c r="A2925" s="2">
        <v>44689.60341390046</v>
      </c>
      <c r="B2925" t="s">
        <v>29</v>
      </c>
      <c r="C2925">
        <v>0</v>
      </c>
      <c r="D2925" t="s">
        <v>31</v>
      </c>
      <c r="E2925" t="s">
        <v>13</v>
      </c>
      <c r="F2925" t="s">
        <v>14</v>
      </c>
      <c r="G2925" t="s">
        <v>15</v>
      </c>
      <c r="H2925">
        <v>-172103.02</v>
      </c>
      <c r="I2925">
        <v>0.0013991975526</v>
      </c>
      <c r="J2925">
        <v>1</v>
      </c>
      <c r="K2925">
        <v>0.0013991975526</v>
      </c>
      <c r="L2925">
        <v>8.130000000000001E-09</v>
      </c>
      <c r="M2925">
        <v>0</v>
      </c>
      <c r="N2925">
        <v>-1131728596.429981</v>
      </c>
      <c r="O2925">
        <v>1773080417.000001</v>
      </c>
      <c r="P2925">
        <v>641351820.57002</v>
      </c>
    </row>
    <row r="2926" spans="1:16">
      <c r="A2926" s="2">
        <v>44689.60358050926</v>
      </c>
      <c r="B2926" t="s">
        <v>29</v>
      </c>
      <c r="C2926">
        <v>0</v>
      </c>
      <c r="D2926" t="s">
        <v>32</v>
      </c>
      <c r="E2926" t="s">
        <v>13</v>
      </c>
      <c r="F2926" t="s">
        <v>14</v>
      </c>
      <c r="G2926" t="s">
        <v>15</v>
      </c>
      <c r="H2926">
        <v>176782.16</v>
      </c>
      <c r="I2926">
        <v>-0.001449613712</v>
      </c>
      <c r="J2926">
        <v>1</v>
      </c>
      <c r="K2926">
        <v>0.001449613712</v>
      </c>
      <c r="L2926">
        <v>8.199999999999999E-09</v>
      </c>
      <c r="M2926">
        <v>0</v>
      </c>
      <c r="N2926">
        <v>-1131551814.269981</v>
      </c>
      <c r="O2926">
        <v>1773080417.000001</v>
      </c>
      <c r="P2926">
        <v>641528602.73002</v>
      </c>
    </row>
    <row r="2927" spans="1:16">
      <c r="A2927" s="2">
        <v>44689.60359981481</v>
      </c>
      <c r="B2927" t="s">
        <v>29</v>
      </c>
      <c r="C2927">
        <v>0</v>
      </c>
      <c r="D2927" t="s">
        <v>31</v>
      </c>
      <c r="E2927" t="s">
        <v>13</v>
      </c>
      <c r="F2927" t="s">
        <v>14</v>
      </c>
      <c r="G2927" t="s">
        <v>15</v>
      </c>
      <c r="H2927">
        <v>-172104.74</v>
      </c>
      <c r="I2927">
        <v>0.0013992115362</v>
      </c>
      <c r="J2927">
        <v>1</v>
      </c>
      <c r="K2927">
        <v>0.0013992115362</v>
      </c>
      <c r="L2927">
        <v>8.130000000000001E-09</v>
      </c>
      <c r="M2927">
        <v>0</v>
      </c>
      <c r="N2927">
        <v>-1131723919.009981</v>
      </c>
      <c r="O2927">
        <v>1773080417.000001</v>
      </c>
      <c r="P2927">
        <v>641356497.99002</v>
      </c>
    </row>
    <row r="2928" spans="1:16">
      <c r="A2928" s="2">
        <v>44689.60361564815</v>
      </c>
      <c r="B2928" t="s">
        <v>29</v>
      </c>
      <c r="C2928">
        <v>0</v>
      </c>
      <c r="D2928" t="s">
        <v>32</v>
      </c>
      <c r="E2928" t="s">
        <v>13</v>
      </c>
      <c r="F2928" t="s">
        <v>14</v>
      </c>
      <c r="G2928" t="s">
        <v>15</v>
      </c>
      <c r="H2928">
        <v>176783.97</v>
      </c>
      <c r="I2928">
        <v>-0.001449628554</v>
      </c>
      <c r="J2928">
        <v>1</v>
      </c>
      <c r="K2928">
        <v>0.001449628554</v>
      </c>
      <c r="L2928">
        <v>8.200000000000001E-09</v>
      </c>
      <c r="M2928">
        <v>0</v>
      </c>
      <c r="N2928">
        <v>-1131547135.039981</v>
      </c>
      <c r="O2928">
        <v>1773080417.000001</v>
      </c>
      <c r="P2928">
        <v>641533281.9600201</v>
      </c>
    </row>
    <row r="2929" spans="1:16">
      <c r="A2929" s="2">
        <v>44689.60362454861</v>
      </c>
      <c r="B2929" t="s">
        <v>29</v>
      </c>
      <c r="C2929">
        <v>0</v>
      </c>
      <c r="D2929" t="s">
        <v>31</v>
      </c>
      <c r="E2929" t="s">
        <v>13</v>
      </c>
      <c r="F2929" t="s">
        <v>14</v>
      </c>
      <c r="G2929" t="s">
        <v>15</v>
      </c>
      <c r="H2929">
        <v>-172106.62</v>
      </c>
      <c r="I2929">
        <v>0.0013992268206</v>
      </c>
      <c r="J2929">
        <v>1</v>
      </c>
      <c r="K2929">
        <v>0.0013992268206</v>
      </c>
      <c r="L2929">
        <v>8.130000000000001E-09</v>
      </c>
      <c r="M2929">
        <v>0</v>
      </c>
      <c r="N2929">
        <v>-1131719241.659981</v>
      </c>
      <c r="O2929">
        <v>1773080417.000001</v>
      </c>
      <c r="P2929">
        <v>641361175.3400202</v>
      </c>
    </row>
    <row r="2930" spans="1:16">
      <c r="A2930" s="2">
        <v>44689.60364787037</v>
      </c>
      <c r="B2930" t="s">
        <v>29</v>
      </c>
      <c r="C2930">
        <v>0</v>
      </c>
      <c r="D2930" t="s">
        <v>32</v>
      </c>
      <c r="E2930" t="s">
        <v>13</v>
      </c>
      <c r="F2930" t="s">
        <v>14</v>
      </c>
      <c r="G2930" t="s">
        <v>15</v>
      </c>
      <c r="H2930">
        <v>176852.62</v>
      </c>
      <c r="I2930">
        <v>-0.001450191484</v>
      </c>
      <c r="J2930">
        <v>1</v>
      </c>
      <c r="K2930">
        <v>0.001450191484</v>
      </c>
      <c r="L2930">
        <v>8.200000000000001E-09</v>
      </c>
      <c r="M2930">
        <v>0</v>
      </c>
      <c r="N2930">
        <v>-1131542389.039981</v>
      </c>
      <c r="O2930">
        <v>1773080417.000001</v>
      </c>
      <c r="P2930">
        <v>641538027.9600201</v>
      </c>
    </row>
    <row r="2931" spans="1:16">
      <c r="A2931" s="2">
        <v>44689.60366055556</v>
      </c>
      <c r="B2931" t="s">
        <v>29</v>
      </c>
      <c r="C2931">
        <v>0</v>
      </c>
      <c r="D2931" t="s">
        <v>31</v>
      </c>
      <c r="E2931" t="s">
        <v>13</v>
      </c>
      <c r="F2931" t="s">
        <v>14</v>
      </c>
      <c r="G2931" t="s">
        <v>15</v>
      </c>
      <c r="H2931">
        <v>-172108.34</v>
      </c>
      <c r="I2931">
        <v>0.0013992408042</v>
      </c>
      <c r="J2931">
        <v>1</v>
      </c>
      <c r="K2931">
        <v>0.0013992408042</v>
      </c>
      <c r="L2931">
        <v>8.129999999999999E-09</v>
      </c>
      <c r="M2931">
        <v>0</v>
      </c>
      <c r="N2931">
        <v>-1131714497.379981</v>
      </c>
      <c r="O2931">
        <v>1773080417.000001</v>
      </c>
      <c r="P2931">
        <v>641365919.6200202</v>
      </c>
    </row>
    <row r="2932" spans="1:16">
      <c r="A2932" s="2">
        <v>44689.60367532408</v>
      </c>
      <c r="B2932" t="s">
        <v>29</v>
      </c>
      <c r="C2932">
        <v>0</v>
      </c>
      <c r="D2932" t="s">
        <v>32</v>
      </c>
      <c r="E2932" t="s">
        <v>13</v>
      </c>
      <c r="F2932" t="s">
        <v>14</v>
      </c>
      <c r="G2932" t="s">
        <v>15</v>
      </c>
      <c r="H2932">
        <v>176854.56</v>
      </c>
      <c r="I2932">
        <v>-0.001450207392</v>
      </c>
      <c r="J2932">
        <v>1</v>
      </c>
      <c r="K2932">
        <v>0.001450207392</v>
      </c>
      <c r="L2932">
        <v>8.200000000000001E-09</v>
      </c>
      <c r="M2932">
        <v>0</v>
      </c>
      <c r="N2932">
        <v>-1131537642.819981</v>
      </c>
      <c r="O2932">
        <v>1773080417.000001</v>
      </c>
      <c r="P2932">
        <v>641542774.1800201</v>
      </c>
    </row>
    <row r="2933" spans="1:16">
      <c r="A2933" s="2">
        <v>44689.60477527778</v>
      </c>
      <c r="B2933" t="s">
        <v>29</v>
      </c>
      <c r="C2933">
        <v>0</v>
      </c>
      <c r="D2933" t="s">
        <v>31</v>
      </c>
      <c r="E2933" t="s">
        <v>13</v>
      </c>
      <c r="F2933" t="s">
        <v>14</v>
      </c>
      <c r="G2933" t="s">
        <v>15</v>
      </c>
      <c r="H2933">
        <v>-172110.22</v>
      </c>
      <c r="I2933">
        <v>0.0013992560886</v>
      </c>
      <c r="J2933">
        <v>1</v>
      </c>
      <c r="K2933">
        <v>0.0013992560886</v>
      </c>
      <c r="L2933">
        <v>8.129999999999999E-09</v>
      </c>
      <c r="M2933">
        <v>0</v>
      </c>
      <c r="N2933">
        <v>-1131709753.039981</v>
      </c>
      <c r="O2933">
        <v>1773080417.000001</v>
      </c>
      <c r="P2933">
        <v>641370663.9600201</v>
      </c>
    </row>
    <row r="2934" spans="1:16">
      <c r="A2934" s="2">
        <v>44689.60480113426</v>
      </c>
      <c r="B2934" t="s">
        <v>29</v>
      </c>
      <c r="C2934">
        <v>0</v>
      </c>
      <c r="D2934" t="s">
        <v>31</v>
      </c>
      <c r="E2934" t="s">
        <v>13</v>
      </c>
      <c r="F2934" t="s">
        <v>14</v>
      </c>
      <c r="G2934" t="s">
        <v>15</v>
      </c>
      <c r="H2934">
        <v>-172043.81</v>
      </c>
      <c r="I2934">
        <v>0.0013969957372</v>
      </c>
      <c r="J2934">
        <v>1</v>
      </c>
      <c r="K2934">
        <v>0.0013969957372</v>
      </c>
      <c r="L2934">
        <v>8.120000000000001E-09</v>
      </c>
      <c r="M2934">
        <v>0</v>
      </c>
      <c r="N2934">
        <v>-1131881796.849981</v>
      </c>
      <c r="O2934">
        <v>1773080417.000001</v>
      </c>
      <c r="P2934">
        <v>641198620.1500201</v>
      </c>
    </row>
    <row r="2935" spans="1:16">
      <c r="A2935" s="2">
        <v>44689.60489283565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-171977.23</v>
      </c>
      <c r="I2935">
        <v>0.0013964551076</v>
      </c>
      <c r="J2935">
        <v>1</v>
      </c>
      <c r="K2935">
        <v>0.0013964551076</v>
      </c>
      <c r="L2935">
        <v>8.119999999999999E-09</v>
      </c>
      <c r="M2935">
        <v>0</v>
      </c>
      <c r="N2935">
        <v>-1132053774.079981</v>
      </c>
      <c r="O2935">
        <v>1773080417.000001</v>
      </c>
      <c r="P2935">
        <v>641026642.9200201</v>
      </c>
    </row>
    <row r="2936" spans="1:16">
      <c r="A2936" s="2">
        <v>44689.60491021991</v>
      </c>
      <c r="B2936" t="s">
        <v>29</v>
      </c>
      <c r="C2936">
        <v>0</v>
      </c>
      <c r="D2936" t="s">
        <v>31</v>
      </c>
      <c r="E2936" t="s">
        <v>13</v>
      </c>
      <c r="F2936" t="s">
        <v>14</v>
      </c>
      <c r="G2936" t="s">
        <v>15</v>
      </c>
      <c r="H2936">
        <v>-171910.8</v>
      </c>
      <c r="I2936">
        <v>0.001395915696</v>
      </c>
      <c r="J2936">
        <v>1</v>
      </c>
      <c r="K2936">
        <v>0.001395915696</v>
      </c>
      <c r="L2936">
        <v>8.120000000000001E-09</v>
      </c>
      <c r="M2936">
        <v>0</v>
      </c>
      <c r="N2936">
        <v>-1132225684.879981</v>
      </c>
      <c r="O2936">
        <v>1773080417.000001</v>
      </c>
      <c r="P2936">
        <v>640854732.1200202</v>
      </c>
    </row>
    <row r="2937" spans="1:16">
      <c r="A2937" s="2">
        <v>44689.60493006944</v>
      </c>
      <c r="B2937" t="s">
        <v>29</v>
      </c>
      <c r="C2937">
        <v>0</v>
      </c>
      <c r="D2937" t="s">
        <v>31</v>
      </c>
      <c r="E2937" t="s">
        <v>13</v>
      </c>
      <c r="F2937" t="s">
        <v>14</v>
      </c>
      <c r="G2937" t="s">
        <v>15</v>
      </c>
      <c r="H2937">
        <v>-171844.37</v>
      </c>
      <c r="I2937">
        <v>0.0013936578407</v>
      </c>
      <c r="J2937">
        <v>1</v>
      </c>
      <c r="K2937">
        <v>0.0013936578407</v>
      </c>
      <c r="L2937">
        <v>8.110000000000001E-09</v>
      </c>
      <c r="M2937">
        <v>0</v>
      </c>
      <c r="N2937">
        <v>-1132397529.249981</v>
      </c>
      <c r="O2937">
        <v>1773080417.000001</v>
      </c>
      <c r="P2937">
        <v>640682887.7500203</v>
      </c>
    </row>
    <row r="2938" spans="1:16">
      <c r="A2938" s="2">
        <v>44689.60494939815</v>
      </c>
      <c r="B2938" t="s">
        <v>29</v>
      </c>
      <c r="C2938">
        <v>0</v>
      </c>
      <c r="D2938" t="s">
        <v>31</v>
      </c>
      <c r="E2938" t="s">
        <v>13</v>
      </c>
      <c r="F2938" t="s">
        <v>14</v>
      </c>
      <c r="G2938" t="s">
        <v>15</v>
      </c>
      <c r="H2938">
        <v>-171777.93</v>
      </c>
      <c r="I2938">
        <v>0.0013931190123</v>
      </c>
      <c r="J2938">
        <v>1</v>
      </c>
      <c r="K2938">
        <v>0.0013931190123</v>
      </c>
      <c r="L2938">
        <v>8.109999999999999E-09</v>
      </c>
      <c r="M2938">
        <v>0</v>
      </c>
      <c r="N2938">
        <v>-1132569307.179981</v>
      </c>
      <c r="O2938">
        <v>1773080417.000001</v>
      </c>
      <c r="P2938">
        <v>640511109.8200202</v>
      </c>
    </row>
    <row r="2939" spans="1:16">
      <c r="A2939" s="2">
        <v>44689.60495662037</v>
      </c>
      <c r="B2939" t="s">
        <v>29</v>
      </c>
      <c r="C2939">
        <v>0</v>
      </c>
      <c r="D2939" t="s">
        <v>31</v>
      </c>
      <c r="E2939" t="s">
        <v>13</v>
      </c>
      <c r="F2939" t="s">
        <v>14</v>
      </c>
      <c r="G2939" t="s">
        <v>15</v>
      </c>
      <c r="H2939">
        <v>-171711.47</v>
      </c>
      <c r="I2939">
        <v>0.001390862907</v>
      </c>
      <c r="J2939">
        <v>1</v>
      </c>
      <c r="K2939">
        <v>0.001390862907</v>
      </c>
      <c r="L2939">
        <v>8.1E-09</v>
      </c>
      <c r="M2939">
        <v>0</v>
      </c>
      <c r="N2939">
        <v>-1132741018.649981</v>
      </c>
      <c r="O2939">
        <v>1773080417.000001</v>
      </c>
      <c r="P2939">
        <v>640339398.3500202</v>
      </c>
    </row>
    <row r="2940" spans="1:16">
      <c r="A2940" s="2">
        <v>44689.60497171296</v>
      </c>
      <c r="B2940" t="s">
        <v>29</v>
      </c>
      <c r="C2940">
        <v>0</v>
      </c>
      <c r="D2940" t="s">
        <v>32</v>
      </c>
      <c r="E2940" t="s">
        <v>13</v>
      </c>
      <c r="F2940" t="s">
        <v>14</v>
      </c>
      <c r="G2940" t="s">
        <v>15</v>
      </c>
      <c r="H2940">
        <v>176455.06</v>
      </c>
      <c r="I2940">
        <v>-0.0014416378402</v>
      </c>
      <c r="J2940">
        <v>1</v>
      </c>
      <c r="K2940">
        <v>0.0014416378402</v>
      </c>
      <c r="L2940">
        <v>8.17E-09</v>
      </c>
      <c r="M2940">
        <v>0</v>
      </c>
      <c r="N2940">
        <v>-1132564563.589981</v>
      </c>
      <c r="O2940">
        <v>1773080417.000001</v>
      </c>
      <c r="P2940">
        <v>640515853.4100201</v>
      </c>
    </row>
    <row r="2941" spans="1:16">
      <c r="A2941" s="2">
        <v>44689.60498386574</v>
      </c>
      <c r="B2941" t="s">
        <v>29</v>
      </c>
      <c r="C2941">
        <v>0</v>
      </c>
      <c r="D2941" t="s">
        <v>31</v>
      </c>
      <c r="E2941" t="s">
        <v>13</v>
      </c>
      <c r="F2941" t="s">
        <v>14</v>
      </c>
      <c r="G2941" t="s">
        <v>15</v>
      </c>
      <c r="H2941">
        <v>-171713.16</v>
      </c>
      <c r="I2941">
        <v>0.001390876596</v>
      </c>
      <c r="J2941">
        <v>1</v>
      </c>
      <c r="K2941">
        <v>0.001390876596</v>
      </c>
      <c r="L2941">
        <v>8.1E-09</v>
      </c>
      <c r="M2941">
        <v>0</v>
      </c>
      <c r="N2941">
        <v>-1132736276.749981</v>
      </c>
      <c r="O2941">
        <v>1773080417.000001</v>
      </c>
      <c r="P2941">
        <v>640344140.25002</v>
      </c>
    </row>
    <row r="2942" spans="1:16">
      <c r="A2942" s="2">
        <v>44689.60498900463</v>
      </c>
      <c r="B2942" t="s">
        <v>29</v>
      </c>
      <c r="C2942">
        <v>0</v>
      </c>
      <c r="D2942" t="s">
        <v>32</v>
      </c>
      <c r="E2942" t="s">
        <v>13</v>
      </c>
      <c r="F2942" t="s">
        <v>14</v>
      </c>
      <c r="G2942" t="s">
        <v>15</v>
      </c>
      <c r="H2942">
        <v>176456.87</v>
      </c>
      <c r="I2942">
        <v>-0.0014416526279</v>
      </c>
      <c r="J2942">
        <v>1</v>
      </c>
      <c r="K2942">
        <v>0.0014416526279</v>
      </c>
      <c r="L2942">
        <v>8.170000000000001E-09</v>
      </c>
      <c r="M2942">
        <v>0</v>
      </c>
      <c r="N2942">
        <v>-1132559819.879981</v>
      </c>
      <c r="O2942">
        <v>1773080417.000001</v>
      </c>
      <c r="P2942">
        <v>640520597.1200199</v>
      </c>
    </row>
    <row r="2943" spans="1:16">
      <c r="A2943" s="2">
        <v>44689.6050897801</v>
      </c>
      <c r="B2943" t="s">
        <v>29</v>
      </c>
      <c r="C2943">
        <v>0</v>
      </c>
      <c r="D2943" t="s">
        <v>31</v>
      </c>
      <c r="E2943" t="s">
        <v>13</v>
      </c>
      <c r="F2943" t="s">
        <v>14</v>
      </c>
      <c r="G2943" t="s">
        <v>15</v>
      </c>
      <c r="H2943">
        <v>-171715</v>
      </c>
      <c r="I2943">
        <v>0.0013908915</v>
      </c>
      <c r="J2943">
        <v>1</v>
      </c>
      <c r="K2943">
        <v>0.0013908915</v>
      </c>
      <c r="L2943">
        <v>8.1E-09</v>
      </c>
      <c r="M2943">
        <v>0</v>
      </c>
      <c r="N2943">
        <v>-1132731534.879981</v>
      </c>
      <c r="O2943">
        <v>1773080417.000001</v>
      </c>
      <c r="P2943">
        <v>640348882.1200199</v>
      </c>
    </row>
    <row r="2944" spans="1:16">
      <c r="A2944" s="2">
        <v>44689.60509592592</v>
      </c>
      <c r="B2944" t="s">
        <v>29</v>
      </c>
      <c r="C2944">
        <v>0</v>
      </c>
      <c r="D2944" t="s">
        <v>32</v>
      </c>
      <c r="E2944" t="s">
        <v>13</v>
      </c>
      <c r="F2944" t="s">
        <v>14</v>
      </c>
      <c r="G2944" t="s">
        <v>15</v>
      </c>
      <c r="H2944">
        <v>176458.69</v>
      </c>
      <c r="I2944">
        <v>-0.0014416674973</v>
      </c>
      <c r="J2944">
        <v>1</v>
      </c>
      <c r="K2944">
        <v>0.0014416674973</v>
      </c>
      <c r="L2944">
        <v>8.17E-09</v>
      </c>
      <c r="M2944">
        <v>0</v>
      </c>
      <c r="N2944">
        <v>-1132555076.189981</v>
      </c>
      <c r="O2944">
        <v>1773080417.000001</v>
      </c>
      <c r="P2944">
        <v>640525340.81002</v>
      </c>
    </row>
    <row r="2945" spans="1:16">
      <c r="A2945" s="2">
        <v>44689.60513192129</v>
      </c>
      <c r="B2945" t="s">
        <v>29</v>
      </c>
      <c r="C2945">
        <v>0</v>
      </c>
      <c r="D2945" t="s">
        <v>31</v>
      </c>
      <c r="E2945" t="s">
        <v>13</v>
      </c>
      <c r="F2945" t="s">
        <v>14</v>
      </c>
      <c r="G2945" t="s">
        <v>15</v>
      </c>
      <c r="H2945">
        <v>-171716.85</v>
      </c>
      <c r="I2945">
        <v>0.001390906485</v>
      </c>
      <c r="J2945">
        <v>1</v>
      </c>
      <c r="K2945">
        <v>0.001390906485</v>
      </c>
      <c r="L2945">
        <v>8.1E-09</v>
      </c>
      <c r="M2945">
        <v>0</v>
      </c>
      <c r="N2945">
        <v>-1132726793.039981</v>
      </c>
      <c r="O2945">
        <v>1773080417.000001</v>
      </c>
      <c r="P2945">
        <v>640353623.9600201</v>
      </c>
    </row>
    <row r="2946" spans="1:16">
      <c r="A2946" s="2">
        <v>44689.60514763889</v>
      </c>
      <c r="B2946" t="s">
        <v>29</v>
      </c>
      <c r="C2946">
        <v>0</v>
      </c>
      <c r="D2946" t="s">
        <v>32</v>
      </c>
      <c r="E2946" t="s">
        <v>13</v>
      </c>
      <c r="F2946" t="s">
        <v>14</v>
      </c>
      <c r="G2946" t="s">
        <v>15</v>
      </c>
      <c r="H2946">
        <v>176460.66</v>
      </c>
      <c r="I2946">
        <v>-0.0014416835922</v>
      </c>
      <c r="J2946">
        <v>1</v>
      </c>
      <c r="K2946">
        <v>0.0014416835922</v>
      </c>
      <c r="L2946">
        <v>8.17E-09</v>
      </c>
      <c r="M2946">
        <v>0</v>
      </c>
      <c r="N2946">
        <v>-1132550332.379981</v>
      </c>
      <c r="O2946">
        <v>1773080417.000001</v>
      </c>
      <c r="P2946">
        <v>640530084.6200202</v>
      </c>
    </row>
    <row r="2947" spans="1:16">
      <c r="A2947" s="2">
        <v>44689.60529144676</v>
      </c>
      <c r="B2947" t="s">
        <v>29</v>
      </c>
      <c r="C2947">
        <v>0</v>
      </c>
      <c r="D2947" t="s">
        <v>31</v>
      </c>
      <c r="E2947" t="s">
        <v>13</v>
      </c>
      <c r="F2947" t="s">
        <v>14</v>
      </c>
      <c r="G2947" t="s">
        <v>15</v>
      </c>
      <c r="H2947">
        <v>-171718.7</v>
      </c>
      <c r="I2947">
        <v>0.00139092147</v>
      </c>
      <c r="J2947">
        <v>1</v>
      </c>
      <c r="K2947">
        <v>0.00139092147</v>
      </c>
      <c r="L2947">
        <v>8.099999999999998E-09</v>
      </c>
      <c r="M2947">
        <v>0</v>
      </c>
      <c r="N2947">
        <v>-1132722051.079981</v>
      </c>
      <c r="O2947">
        <v>1773080417.000001</v>
      </c>
      <c r="P2947">
        <v>640358365.9200201</v>
      </c>
    </row>
    <row r="2948" spans="1:16">
      <c r="A2948" s="2">
        <v>44689.60530385416</v>
      </c>
      <c r="B2948" t="s">
        <v>29</v>
      </c>
      <c r="C2948">
        <v>0</v>
      </c>
      <c r="D2948" t="s">
        <v>31</v>
      </c>
      <c r="E2948" t="s">
        <v>13</v>
      </c>
      <c r="F2948" t="s">
        <v>14</v>
      </c>
      <c r="G2948" t="s">
        <v>15</v>
      </c>
      <c r="H2948">
        <v>-171652.29</v>
      </c>
      <c r="I2948">
        <v>0.001390383549</v>
      </c>
      <c r="J2948">
        <v>1</v>
      </c>
      <c r="K2948">
        <v>0.001390383549</v>
      </c>
      <c r="L2948">
        <v>8.1E-09</v>
      </c>
      <c r="M2948">
        <v>0</v>
      </c>
      <c r="N2948">
        <v>-1132893703.369981</v>
      </c>
      <c r="O2948">
        <v>1773080417.000001</v>
      </c>
      <c r="P2948">
        <v>640186713.6300201</v>
      </c>
    </row>
    <row r="2949" spans="1:16">
      <c r="A2949" s="2">
        <v>44689.60530983796</v>
      </c>
      <c r="B2949" t="s">
        <v>29</v>
      </c>
      <c r="C2949">
        <v>0</v>
      </c>
      <c r="D2949" t="s">
        <v>32</v>
      </c>
      <c r="E2949" t="s">
        <v>13</v>
      </c>
      <c r="F2949" t="s">
        <v>14</v>
      </c>
      <c r="G2949" t="s">
        <v>15</v>
      </c>
      <c r="H2949">
        <v>176395.51</v>
      </c>
      <c r="I2949">
        <v>-0.0014411513167</v>
      </c>
      <c r="J2949">
        <v>1</v>
      </c>
      <c r="K2949">
        <v>0.0014411513167</v>
      </c>
      <c r="L2949">
        <v>8.17E-09</v>
      </c>
      <c r="M2949">
        <v>0</v>
      </c>
      <c r="N2949">
        <v>-1132717307.859981</v>
      </c>
      <c r="O2949">
        <v>1773080417.000001</v>
      </c>
      <c r="P2949">
        <v>640363109.1400201</v>
      </c>
    </row>
    <row r="2950" spans="1:16">
      <c r="A2950" s="2">
        <v>44689.60541616898</v>
      </c>
      <c r="B2950" t="s">
        <v>29</v>
      </c>
      <c r="C2950">
        <v>0</v>
      </c>
      <c r="D2950" t="s">
        <v>32</v>
      </c>
      <c r="E2950" t="s">
        <v>13</v>
      </c>
      <c r="F2950" t="s">
        <v>14</v>
      </c>
      <c r="G2950" t="s">
        <v>15</v>
      </c>
      <c r="H2950">
        <v>176397.49</v>
      </c>
      <c r="I2950">
        <v>-0.0014411674933</v>
      </c>
      <c r="J2950">
        <v>1</v>
      </c>
      <c r="K2950">
        <v>0.0014411674933</v>
      </c>
      <c r="L2950">
        <v>8.17E-09</v>
      </c>
      <c r="M2950">
        <v>0</v>
      </c>
      <c r="N2950">
        <v>-1132540910.369981</v>
      </c>
      <c r="O2950">
        <v>1773080417.000001</v>
      </c>
      <c r="P2950">
        <v>640539506.6300201</v>
      </c>
    </row>
    <row r="2951" spans="1:16">
      <c r="A2951" s="2">
        <v>44689.60542822917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176466.08</v>
      </c>
      <c r="I2951">
        <v>-0.0014417278736</v>
      </c>
      <c r="J2951">
        <v>1</v>
      </c>
      <c r="K2951">
        <v>0.0014417278736</v>
      </c>
      <c r="L2951">
        <v>8.17E-09</v>
      </c>
      <c r="M2951">
        <v>0</v>
      </c>
      <c r="N2951">
        <v>-1132364444.289981</v>
      </c>
      <c r="O2951">
        <v>1773080417.000001</v>
      </c>
      <c r="P2951">
        <v>640715972.7100201</v>
      </c>
    </row>
    <row r="2952" spans="1:16">
      <c r="A2952" s="2">
        <v>44689.6054603125</v>
      </c>
      <c r="B2952" t="s">
        <v>29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176534.8</v>
      </c>
      <c r="I2952">
        <v>-0.001444054664</v>
      </c>
      <c r="J2952">
        <v>1</v>
      </c>
      <c r="K2952">
        <v>0.001444054664</v>
      </c>
      <c r="L2952">
        <v>8.179999999999999E-09</v>
      </c>
      <c r="M2952">
        <v>0</v>
      </c>
      <c r="N2952">
        <v>-1132187909.489981</v>
      </c>
      <c r="O2952">
        <v>1773080417.000001</v>
      </c>
      <c r="P2952">
        <v>640892507.51002</v>
      </c>
    </row>
    <row r="2953" spans="1:16">
      <c r="A2953" s="2">
        <v>44689.60546945602</v>
      </c>
      <c r="B2953" t="s">
        <v>29</v>
      </c>
      <c r="C2953">
        <v>0</v>
      </c>
      <c r="D2953" t="s">
        <v>31</v>
      </c>
      <c r="E2953" t="s">
        <v>13</v>
      </c>
      <c r="F2953" t="s">
        <v>14</v>
      </c>
      <c r="G2953" t="s">
        <v>15</v>
      </c>
      <c r="H2953">
        <v>-171858.89</v>
      </c>
      <c r="I2953">
        <v>0.0013937755979</v>
      </c>
      <c r="J2953">
        <v>1</v>
      </c>
      <c r="K2953">
        <v>0.0013937755979</v>
      </c>
      <c r="L2953">
        <v>8.109999999999999E-09</v>
      </c>
      <c r="M2953">
        <v>0</v>
      </c>
      <c r="N2953">
        <v>-1132359768.379981</v>
      </c>
      <c r="O2953">
        <v>1773080417.000001</v>
      </c>
      <c r="P2953">
        <v>640720648.6200199</v>
      </c>
    </row>
    <row r="2954" spans="1:16">
      <c r="A2954" s="2">
        <v>44689.60547186343</v>
      </c>
      <c r="B2954" t="s">
        <v>29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176603.5</v>
      </c>
      <c r="I2954">
        <v>-0.00144461663</v>
      </c>
      <c r="J2954">
        <v>1</v>
      </c>
      <c r="K2954">
        <v>0.00144461663</v>
      </c>
      <c r="L2954">
        <v>8.179999999999999E-09</v>
      </c>
      <c r="M2954">
        <v>0</v>
      </c>
      <c r="N2954">
        <v>-1132183164.879981</v>
      </c>
      <c r="O2954">
        <v>1773080417.000001</v>
      </c>
      <c r="P2954">
        <v>640897252.1200199</v>
      </c>
    </row>
    <row r="2955" spans="1:16">
      <c r="A2955" s="2">
        <v>44689.60547856482</v>
      </c>
      <c r="B2955" t="s">
        <v>29</v>
      </c>
      <c r="C2955">
        <v>0</v>
      </c>
      <c r="D2955" t="s">
        <v>31</v>
      </c>
      <c r="E2955" t="s">
        <v>13</v>
      </c>
      <c r="F2955" t="s">
        <v>14</v>
      </c>
      <c r="G2955" t="s">
        <v>15</v>
      </c>
      <c r="H2955">
        <v>-171792.39</v>
      </c>
      <c r="I2955">
        <v>0.0013932362829</v>
      </c>
      <c r="J2955">
        <v>1</v>
      </c>
      <c r="K2955">
        <v>0.0013932362829</v>
      </c>
      <c r="L2955">
        <v>8.109999999999999E-09</v>
      </c>
      <c r="M2955">
        <v>0</v>
      </c>
      <c r="N2955">
        <v>-1132354957.269981</v>
      </c>
      <c r="O2955">
        <v>1773080417.000001</v>
      </c>
      <c r="P2955">
        <v>640725459.7300198</v>
      </c>
    </row>
    <row r="2956" spans="1:16">
      <c r="A2956" s="2">
        <v>44689.60549262731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176536.62</v>
      </c>
      <c r="I2956">
        <v>-0.0014440695516</v>
      </c>
      <c r="J2956">
        <v>1</v>
      </c>
      <c r="K2956">
        <v>0.0014440695516</v>
      </c>
      <c r="L2956">
        <v>8.179999999999999E-09</v>
      </c>
      <c r="M2956">
        <v>0</v>
      </c>
      <c r="N2956">
        <v>-1132178420.649981</v>
      </c>
      <c r="O2956">
        <v>1773080417.000001</v>
      </c>
      <c r="P2956">
        <v>640901996.3500197</v>
      </c>
    </row>
    <row r="2957" spans="1:16">
      <c r="A2957" s="2">
        <v>44689.60549965277</v>
      </c>
      <c r="B2957" t="s">
        <v>29</v>
      </c>
      <c r="C2957">
        <v>0</v>
      </c>
      <c r="D2957" t="s">
        <v>31</v>
      </c>
      <c r="E2957" t="s">
        <v>13</v>
      </c>
      <c r="F2957" t="s">
        <v>14</v>
      </c>
      <c r="G2957" t="s">
        <v>15</v>
      </c>
      <c r="H2957">
        <v>-171862.6</v>
      </c>
      <c r="I2957">
        <v>0.001393805686</v>
      </c>
      <c r="J2957">
        <v>1</v>
      </c>
      <c r="K2957">
        <v>0.001393805686</v>
      </c>
      <c r="L2957">
        <v>8.109999999999999E-09</v>
      </c>
      <c r="M2957">
        <v>0</v>
      </c>
      <c r="N2957">
        <v>-1132350283.249981</v>
      </c>
      <c r="O2957">
        <v>1773080417.000001</v>
      </c>
      <c r="P2957">
        <v>640730133.7500198</v>
      </c>
    </row>
    <row r="2958" spans="1:16">
      <c r="A2958" s="2">
        <v>44689.60551234954</v>
      </c>
      <c r="B2958" t="s">
        <v>29</v>
      </c>
      <c r="C2958">
        <v>0</v>
      </c>
      <c r="D2958" t="s">
        <v>32</v>
      </c>
      <c r="E2958" t="s">
        <v>13</v>
      </c>
      <c r="F2958" t="s">
        <v>14</v>
      </c>
      <c r="G2958" t="s">
        <v>15</v>
      </c>
      <c r="H2958">
        <v>176607.26</v>
      </c>
      <c r="I2958">
        <v>-0.0014446473868</v>
      </c>
      <c r="J2958">
        <v>1</v>
      </c>
      <c r="K2958">
        <v>0.0014446473868</v>
      </c>
      <c r="L2958">
        <v>8.179999999999999E-09</v>
      </c>
      <c r="M2958">
        <v>0</v>
      </c>
      <c r="N2958">
        <v>-1132173675.989981</v>
      </c>
      <c r="O2958">
        <v>1773080417.000001</v>
      </c>
      <c r="P2958">
        <v>640906741.0100198</v>
      </c>
    </row>
    <row r="2959" spans="1:16">
      <c r="A2959" s="2">
        <v>44689.60564082176</v>
      </c>
      <c r="B2959" t="s">
        <v>29</v>
      </c>
      <c r="C2959">
        <v>0</v>
      </c>
      <c r="D2959" t="s">
        <v>32</v>
      </c>
      <c r="E2959" t="s">
        <v>13</v>
      </c>
      <c r="F2959" t="s">
        <v>14</v>
      </c>
      <c r="G2959" t="s">
        <v>15</v>
      </c>
      <c r="H2959">
        <v>1034906797</v>
      </c>
      <c r="I2959">
        <v>-8.486235735399999</v>
      </c>
      <c r="J2959">
        <v>1</v>
      </c>
      <c r="K2959">
        <v>8.486235735399999</v>
      </c>
      <c r="L2959">
        <v>8.199999999999999E-09</v>
      </c>
      <c r="M2959">
        <v>0</v>
      </c>
      <c r="N2959">
        <v>-97266878.98998117</v>
      </c>
      <c r="O2959">
        <v>1773080417.000001</v>
      </c>
      <c r="P2959">
        <v>1675813538.01002</v>
      </c>
    </row>
    <row r="2960" spans="1:16">
      <c r="A2960" s="2">
        <v>44689.60565107639</v>
      </c>
      <c r="B2960" t="s">
        <v>29</v>
      </c>
      <c r="C2960">
        <v>0</v>
      </c>
      <c r="D2960" t="s">
        <v>31</v>
      </c>
      <c r="E2960" t="s">
        <v>13</v>
      </c>
      <c r="F2960" t="s">
        <v>14</v>
      </c>
      <c r="G2960" t="s">
        <v>15</v>
      </c>
      <c r="H2960">
        <v>-171864.46</v>
      </c>
      <c r="I2960">
        <v>0.0013938207706</v>
      </c>
      <c r="J2960">
        <v>1</v>
      </c>
      <c r="K2960">
        <v>0.0013938207706</v>
      </c>
      <c r="L2960">
        <v>8.110000000000001E-09</v>
      </c>
      <c r="M2960">
        <v>0</v>
      </c>
      <c r="N2960">
        <v>-97438743.44998117</v>
      </c>
      <c r="O2960">
        <v>1773080417.000001</v>
      </c>
      <c r="P2960">
        <v>1675641673.55002</v>
      </c>
    </row>
    <row r="2961" spans="1:16">
      <c r="A2961" s="2">
        <v>44689.60569054398</v>
      </c>
      <c r="B2961" t="s">
        <v>29</v>
      </c>
      <c r="C2961">
        <v>0</v>
      </c>
      <c r="D2961" t="s">
        <v>32</v>
      </c>
      <c r="E2961" t="s">
        <v>13</v>
      </c>
      <c r="F2961" t="s">
        <v>14</v>
      </c>
      <c r="G2961" t="s">
        <v>15</v>
      </c>
      <c r="H2961">
        <v>176609.06</v>
      </c>
      <c r="I2961">
        <v>-0.0014446621108</v>
      </c>
      <c r="J2961">
        <v>1</v>
      </c>
      <c r="K2961">
        <v>0.0014446621108</v>
      </c>
      <c r="L2961">
        <v>8.179999999999999E-09</v>
      </c>
      <c r="M2961">
        <v>0</v>
      </c>
      <c r="N2961">
        <v>-97262134.38998117</v>
      </c>
      <c r="O2961">
        <v>1773080417.000001</v>
      </c>
      <c r="P2961">
        <v>1675818282.61002</v>
      </c>
    </row>
    <row r="2962" spans="1:16">
      <c r="A2962" s="2">
        <v>44689.60571019676</v>
      </c>
      <c r="B2962" t="s">
        <v>29</v>
      </c>
      <c r="C2962">
        <v>0</v>
      </c>
      <c r="D2962" t="s">
        <v>31</v>
      </c>
      <c r="E2962" t="s">
        <v>13</v>
      </c>
      <c r="F2962" t="s">
        <v>14</v>
      </c>
      <c r="G2962" t="s">
        <v>15</v>
      </c>
      <c r="H2962">
        <v>-171866.32</v>
      </c>
      <c r="I2962">
        <v>0.0013938358552</v>
      </c>
      <c r="J2962">
        <v>1</v>
      </c>
      <c r="K2962">
        <v>0.0013938358552</v>
      </c>
      <c r="L2962">
        <v>8.109999999999999E-09</v>
      </c>
      <c r="M2962">
        <v>0</v>
      </c>
      <c r="N2962">
        <v>-97434000.70998116</v>
      </c>
      <c r="O2962">
        <v>1773080417.000001</v>
      </c>
      <c r="P2962">
        <v>1675646416.29002</v>
      </c>
    </row>
    <row r="2963" spans="1:16">
      <c r="A2963" s="2">
        <v>44689.6057302662</v>
      </c>
      <c r="B2963" t="s">
        <v>29</v>
      </c>
      <c r="C2963">
        <v>0</v>
      </c>
      <c r="D2963" t="s">
        <v>31</v>
      </c>
      <c r="E2963" t="s">
        <v>13</v>
      </c>
      <c r="F2963" t="s">
        <v>14</v>
      </c>
      <c r="G2963" t="s">
        <v>15</v>
      </c>
      <c r="H2963">
        <v>-171799.72</v>
      </c>
      <c r="I2963">
        <v>0.0013932957292</v>
      </c>
      <c r="J2963">
        <v>1</v>
      </c>
      <c r="K2963">
        <v>0.0013932957292</v>
      </c>
      <c r="L2963">
        <v>8.109999999999999E-09</v>
      </c>
      <c r="M2963">
        <v>0</v>
      </c>
      <c r="N2963">
        <v>-97605800.42998116</v>
      </c>
      <c r="O2963">
        <v>1773080417.000001</v>
      </c>
      <c r="P2963">
        <v>1675474616.57002</v>
      </c>
    </row>
    <row r="2964" spans="1:16">
      <c r="A2964" s="2">
        <v>44689.60574605324</v>
      </c>
      <c r="B2964" t="s">
        <v>29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176543.94</v>
      </c>
      <c r="I2964">
        <v>-0.0014441294292</v>
      </c>
      <c r="J2964">
        <v>1</v>
      </c>
      <c r="K2964">
        <v>0.0014441294292</v>
      </c>
      <c r="L2964">
        <v>8.179999999999999E-09</v>
      </c>
      <c r="M2964">
        <v>0</v>
      </c>
      <c r="N2964">
        <v>-97429256.48998116</v>
      </c>
      <c r="O2964">
        <v>1773080417.000001</v>
      </c>
      <c r="P2964">
        <v>1675651160.51002</v>
      </c>
    </row>
    <row r="2965" spans="1:16">
      <c r="A2965" s="2">
        <v>44689.60581393519</v>
      </c>
      <c r="B2965" t="s">
        <v>29</v>
      </c>
      <c r="C2965">
        <v>0</v>
      </c>
      <c r="D2965" t="s">
        <v>31</v>
      </c>
      <c r="E2965" t="s">
        <v>13</v>
      </c>
      <c r="F2965" t="s">
        <v>14</v>
      </c>
      <c r="G2965" t="s">
        <v>15</v>
      </c>
      <c r="H2965">
        <v>-1039543240.82</v>
      </c>
      <c r="I2965">
        <v>8.420300250642001</v>
      </c>
      <c r="J2965">
        <v>1</v>
      </c>
      <c r="K2965">
        <v>8.420300250642001</v>
      </c>
      <c r="L2965">
        <v>8.1E-09</v>
      </c>
      <c r="M2965">
        <v>0</v>
      </c>
      <c r="N2965">
        <v>-1136972497.309981</v>
      </c>
      <c r="O2965">
        <v>1773080417.000001</v>
      </c>
      <c r="P2965">
        <v>636107919.6900198</v>
      </c>
    </row>
    <row r="2966" spans="1:16">
      <c r="A2966" s="2">
        <v>44689.60593765046</v>
      </c>
      <c r="B2966" t="s">
        <v>29</v>
      </c>
      <c r="C2966">
        <v>0</v>
      </c>
      <c r="D2966" t="s">
        <v>31</v>
      </c>
      <c r="E2966" t="s">
        <v>13</v>
      </c>
      <c r="F2966" t="s">
        <v>14</v>
      </c>
      <c r="G2966" t="s">
        <v>15</v>
      </c>
      <c r="H2966">
        <v>-171801.57</v>
      </c>
      <c r="I2966">
        <v>0.0013933107327</v>
      </c>
      <c r="J2966">
        <v>1</v>
      </c>
      <c r="K2966">
        <v>0.0013933107327</v>
      </c>
      <c r="L2966">
        <v>8.109999999999999E-09</v>
      </c>
      <c r="M2966">
        <v>0</v>
      </c>
      <c r="N2966">
        <v>-1137144298.879981</v>
      </c>
      <c r="O2966">
        <v>1773080417.000001</v>
      </c>
      <c r="P2966">
        <v>635936118.1200199</v>
      </c>
    </row>
    <row r="2967" spans="1:16">
      <c r="A2967" s="2">
        <v>44689.60636637732</v>
      </c>
      <c r="B2967" t="s">
        <v>29</v>
      </c>
      <c r="C2967">
        <v>0</v>
      </c>
      <c r="D2967" t="s">
        <v>32</v>
      </c>
      <c r="E2967" t="s">
        <v>13</v>
      </c>
      <c r="F2967" t="s">
        <v>14</v>
      </c>
      <c r="G2967" t="s">
        <v>15</v>
      </c>
      <c r="H2967">
        <v>176479.01</v>
      </c>
      <c r="I2967">
        <v>-0.0014418335117</v>
      </c>
      <c r="J2967">
        <v>1</v>
      </c>
      <c r="K2967">
        <v>0.0014418335117</v>
      </c>
      <c r="L2967">
        <v>8.17E-09</v>
      </c>
      <c r="M2967">
        <v>0</v>
      </c>
      <c r="N2967">
        <v>-1136967819.869981</v>
      </c>
      <c r="O2967">
        <v>1773080417.000001</v>
      </c>
      <c r="P2967">
        <v>636112597.1300199</v>
      </c>
    </row>
    <row r="2968" spans="1:16">
      <c r="A2968" s="2">
        <v>44689.60637802084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-171735.1</v>
      </c>
      <c r="I2968">
        <v>0.00139105431</v>
      </c>
      <c r="J2968">
        <v>1</v>
      </c>
      <c r="K2968">
        <v>0.00139105431</v>
      </c>
      <c r="L2968">
        <v>8.1E-09</v>
      </c>
      <c r="M2968">
        <v>0</v>
      </c>
      <c r="N2968">
        <v>-1137139554.969981</v>
      </c>
      <c r="O2968">
        <v>1773080417.000001</v>
      </c>
      <c r="P2968">
        <v>635940862.03002</v>
      </c>
    </row>
    <row r="2969" spans="1:16">
      <c r="A2969" s="2">
        <v>44689.60643063657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1506202133.18</v>
      </c>
      <c r="I2969">
        <v>-12.350857492076</v>
      </c>
      <c r="J2969">
        <v>1</v>
      </c>
      <c r="K2969">
        <v>12.350857492076</v>
      </c>
      <c r="L2969">
        <v>8.200000000000001E-09</v>
      </c>
      <c r="M2969">
        <v>0</v>
      </c>
      <c r="N2969">
        <v>369062578.2100191</v>
      </c>
      <c r="O2969">
        <v>1773080417.000001</v>
      </c>
      <c r="P2969">
        <v>2142142995.21002</v>
      </c>
    </row>
    <row r="2970" spans="1:16">
      <c r="A2970" s="2">
        <v>44689.60644141203</v>
      </c>
      <c r="B2970" t="s">
        <v>30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-720971563.578733</v>
      </c>
      <c r="I2970">
        <v>5.839869664987737</v>
      </c>
      <c r="J2970">
        <v>1</v>
      </c>
      <c r="K2970">
        <v>5.839869664987737</v>
      </c>
      <c r="L2970">
        <v>8.1E-09</v>
      </c>
      <c r="M2970">
        <v>0</v>
      </c>
      <c r="N2970">
        <v>369062578.2100191</v>
      </c>
      <c r="O2970">
        <v>1052108853.421268</v>
      </c>
      <c r="P2970">
        <v>1421171431.631287</v>
      </c>
    </row>
    <row r="2971" spans="1:16">
      <c r="A2971" s="2">
        <v>44689.60644141203</v>
      </c>
      <c r="B2971" t="s">
        <v>30</v>
      </c>
      <c r="C2971">
        <v>0</v>
      </c>
      <c r="D2971" t="s">
        <v>31</v>
      </c>
      <c r="E2971" t="s">
        <v>13</v>
      </c>
      <c r="F2971" t="s">
        <v>14</v>
      </c>
      <c r="G2971" t="s">
        <v>15</v>
      </c>
      <c r="H2971">
        <v>-777146938.421267</v>
      </c>
      <c r="I2971">
        <v>6.294890201212263</v>
      </c>
      <c r="J2971">
        <v>1</v>
      </c>
      <c r="K2971">
        <v>6.294890201212263</v>
      </c>
      <c r="L2971">
        <v>8.1E-09</v>
      </c>
      <c r="M2971">
        <v>0</v>
      </c>
      <c r="N2971">
        <v>369062578.2100191</v>
      </c>
      <c r="O2971">
        <v>274961915.000001</v>
      </c>
      <c r="P2971">
        <v>644024493.2100201</v>
      </c>
    </row>
    <row r="2972" spans="1:16">
      <c r="A2972" s="2">
        <v>44689.60651357639</v>
      </c>
      <c r="B2972" t="s">
        <v>29</v>
      </c>
      <c r="C2972">
        <v>0</v>
      </c>
      <c r="D2972" t="s">
        <v>32</v>
      </c>
      <c r="E2972" t="s">
        <v>13</v>
      </c>
      <c r="F2972" t="s">
        <v>14</v>
      </c>
      <c r="G2972" t="s">
        <v>15</v>
      </c>
      <c r="H2972">
        <v>176480.82</v>
      </c>
      <c r="I2972">
        <v>-0.0014418482994</v>
      </c>
      <c r="J2972">
        <v>1</v>
      </c>
      <c r="K2972">
        <v>0.0014418482994</v>
      </c>
      <c r="L2972">
        <v>8.17E-09</v>
      </c>
      <c r="M2972">
        <v>0</v>
      </c>
      <c r="N2972">
        <v>369239059.0300191</v>
      </c>
      <c r="O2972">
        <v>274961915.000001</v>
      </c>
      <c r="P2972">
        <v>644200974.03002</v>
      </c>
    </row>
    <row r="2973" spans="1:16">
      <c r="A2973" s="2">
        <v>44689.60651357639</v>
      </c>
      <c r="B2973" t="s">
        <v>29</v>
      </c>
      <c r="C2973">
        <v>0</v>
      </c>
      <c r="D2973" t="s">
        <v>32</v>
      </c>
      <c r="E2973" t="s">
        <v>13</v>
      </c>
      <c r="F2973" t="s">
        <v>14</v>
      </c>
      <c r="G2973" t="s">
        <v>15</v>
      </c>
      <c r="H2973">
        <v>1632604592.29</v>
      </c>
      <c r="I2973">
        <v>-13.387357656778</v>
      </c>
      <c r="J2973">
        <v>1</v>
      </c>
      <c r="K2973">
        <v>13.387357656778</v>
      </c>
      <c r="L2973">
        <v>8.200000000000001E-09</v>
      </c>
      <c r="M2973">
        <v>0</v>
      </c>
      <c r="N2973">
        <v>2001843651.320019</v>
      </c>
      <c r="O2973">
        <v>274961915.000001</v>
      </c>
      <c r="P2973">
        <v>2276805566.32002</v>
      </c>
    </row>
    <row r="2974" spans="1:16">
      <c r="A2974" s="2">
        <v>44689.60651951389</v>
      </c>
      <c r="B2974" t="s">
        <v>29</v>
      </c>
      <c r="C2974">
        <v>0</v>
      </c>
      <c r="D2974" t="s">
        <v>31</v>
      </c>
      <c r="E2974" t="s">
        <v>13</v>
      </c>
      <c r="F2974" t="s">
        <v>14</v>
      </c>
      <c r="G2974" t="s">
        <v>15</v>
      </c>
      <c r="H2974">
        <v>-171736.95</v>
      </c>
      <c r="I2974">
        <v>0.001391069295</v>
      </c>
      <c r="J2974">
        <v>1</v>
      </c>
      <c r="K2974">
        <v>0.001391069295</v>
      </c>
      <c r="L2974">
        <v>8.1E-09</v>
      </c>
      <c r="M2974">
        <v>0</v>
      </c>
      <c r="N2974">
        <v>2001671914.370019</v>
      </c>
      <c r="O2974">
        <v>274961915.000001</v>
      </c>
      <c r="P2974">
        <v>2276633829.37002</v>
      </c>
    </row>
    <row r="2975" spans="1:16">
      <c r="A2975" s="2">
        <v>44689.60652388889</v>
      </c>
      <c r="B2975" t="s">
        <v>30</v>
      </c>
      <c r="C2975">
        <v>0</v>
      </c>
      <c r="D2975" t="s">
        <v>31</v>
      </c>
      <c r="E2975" t="s">
        <v>13</v>
      </c>
      <c r="F2975" t="s">
        <v>14</v>
      </c>
      <c r="G2975" t="s">
        <v>15</v>
      </c>
      <c r="H2975">
        <v>-1632781073</v>
      </c>
      <c r="I2975">
        <v>13.2255266913</v>
      </c>
      <c r="J2975">
        <v>1</v>
      </c>
      <c r="K2975">
        <v>13.2255266913</v>
      </c>
      <c r="L2975">
        <v>8.1E-09</v>
      </c>
      <c r="M2975">
        <v>0</v>
      </c>
      <c r="N2975">
        <v>2001671914.370019</v>
      </c>
      <c r="O2975">
        <v>-1357819157.999999</v>
      </c>
      <c r="P2975">
        <v>643852756.3700199</v>
      </c>
    </row>
    <row r="2976" spans="1:16">
      <c r="A2976" s="2">
        <v>44689.60652658565</v>
      </c>
      <c r="B2976" t="s">
        <v>29</v>
      </c>
      <c r="C2976">
        <v>0</v>
      </c>
      <c r="D2976" t="s">
        <v>32</v>
      </c>
      <c r="E2976" t="s">
        <v>13</v>
      </c>
      <c r="F2976" t="s">
        <v>14</v>
      </c>
      <c r="G2976" t="s">
        <v>15</v>
      </c>
      <c r="H2976">
        <v>1005456906.35</v>
      </c>
      <c r="I2976">
        <v>-8.244746632069999</v>
      </c>
      <c r="J2976">
        <v>1</v>
      </c>
      <c r="K2976">
        <v>8.244746632069999</v>
      </c>
      <c r="L2976">
        <v>8.199999999999999E-09</v>
      </c>
      <c r="M2976">
        <v>0</v>
      </c>
      <c r="N2976">
        <v>3007128820.720019</v>
      </c>
      <c r="O2976">
        <v>-1357819157.999999</v>
      </c>
      <c r="P2976">
        <v>1649309662.72002</v>
      </c>
    </row>
    <row r="2977" spans="1:16">
      <c r="A2977" s="2">
        <v>44689.60653626158</v>
      </c>
      <c r="B2977" t="s">
        <v>29</v>
      </c>
      <c r="C2977">
        <v>0</v>
      </c>
      <c r="D2977" t="s">
        <v>31</v>
      </c>
      <c r="E2977" t="s">
        <v>13</v>
      </c>
      <c r="F2977" t="s">
        <v>14</v>
      </c>
      <c r="G2977" t="s">
        <v>15</v>
      </c>
      <c r="H2977">
        <v>-171805.31</v>
      </c>
      <c r="I2977">
        <v>0.0013933410641</v>
      </c>
      <c r="J2977">
        <v>1</v>
      </c>
      <c r="K2977">
        <v>0.0013933410641</v>
      </c>
      <c r="L2977">
        <v>8.109999999999999E-09</v>
      </c>
      <c r="M2977">
        <v>0</v>
      </c>
      <c r="N2977">
        <v>3006957015.410019</v>
      </c>
      <c r="O2977">
        <v>-1357819157.999999</v>
      </c>
      <c r="P2977">
        <v>1649137857.41002</v>
      </c>
    </row>
    <row r="2978" spans="1:16">
      <c r="A2978" s="2">
        <v>44689.60654975694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176415.79</v>
      </c>
      <c r="I2978">
        <v>-0.0014413170043</v>
      </c>
      <c r="J2978">
        <v>1</v>
      </c>
      <c r="K2978">
        <v>0.0014413170043</v>
      </c>
      <c r="L2978">
        <v>8.17E-09</v>
      </c>
      <c r="M2978">
        <v>0</v>
      </c>
      <c r="N2978">
        <v>3007133431.200019</v>
      </c>
      <c r="O2978">
        <v>-1357819157.999999</v>
      </c>
      <c r="P2978">
        <v>1649314273.20002</v>
      </c>
    </row>
    <row r="2979" spans="1:16">
      <c r="A2979" s="2">
        <v>44689.60656934028</v>
      </c>
      <c r="B2979" t="s">
        <v>29</v>
      </c>
      <c r="C2979">
        <v>0</v>
      </c>
      <c r="D2979" t="s">
        <v>31</v>
      </c>
      <c r="E2979" t="s">
        <v>13</v>
      </c>
      <c r="F2979" t="s">
        <v>14</v>
      </c>
      <c r="G2979" t="s">
        <v>15</v>
      </c>
      <c r="H2979">
        <v>-171740.66</v>
      </c>
      <c r="I2979">
        <v>0.001391099346</v>
      </c>
      <c r="J2979">
        <v>1</v>
      </c>
      <c r="K2979">
        <v>0.001391099346</v>
      </c>
      <c r="L2979">
        <v>8.1E-09</v>
      </c>
      <c r="M2979">
        <v>0</v>
      </c>
      <c r="N2979">
        <v>3006961690.540019</v>
      </c>
      <c r="O2979">
        <v>-1357819157.999999</v>
      </c>
      <c r="P2979">
        <v>1649142532.54002</v>
      </c>
    </row>
    <row r="2980" spans="1:16">
      <c r="A2980" s="2">
        <v>44689.60685836805</v>
      </c>
      <c r="B2980" t="s">
        <v>29</v>
      </c>
      <c r="C2980">
        <v>0</v>
      </c>
      <c r="D2980" t="s">
        <v>31</v>
      </c>
      <c r="E2980" t="s">
        <v>13</v>
      </c>
      <c r="F2980" t="s">
        <v>14</v>
      </c>
      <c r="G2980" t="s">
        <v>15</v>
      </c>
      <c r="H2980">
        <v>-1600579763.5</v>
      </c>
      <c r="I2980">
        <v>12.96469608435</v>
      </c>
      <c r="J2980">
        <v>1</v>
      </c>
      <c r="K2980">
        <v>12.96469608435</v>
      </c>
      <c r="L2980">
        <v>8.1E-09</v>
      </c>
      <c r="M2980">
        <v>0</v>
      </c>
      <c r="N2980">
        <v>1406381927.040019</v>
      </c>
      <c r="O2980">
        <v>-1357819157.999999</v>
      </c>
      <c r="P2980">
        <v>48562769.04001999</v>
      </c>
    </row>
    <row r="2981" spans="1:16">
      <c r="A2981" s="2">
        <v>44689.60686760417</v>
      </c>
      <c r="B2981" t="s">
        <v>29</v>
      </c>
      <c r="C2981">
        <v>0</v>
      </c>
      <c r="D2981" t="s">
        <v>31</v>
      </c>
      <c r="E2981" t="s">
        <v>13</v>
      </c>
      <c r="F2981" t="s">
        <v>14</v>
      </c>
      <c r="G2981" t="s">
        <v>15</v>
      </c>
      <c r="H2981">
        <v>-1594508697.43</v>
      </c>
      <c r="I2981">
        <v>12.915520449183</v>
      </c>
      <c r="J2981">
        <v>1</v>
      </c>
      <c r="K2981">
        <v>12.915520449183</v>
      </c>
      <c r="L2981">
        <v>8.1E-09</v>
      </c>
      <c r="M2981">
        <v>0</v>
      </c>
      <c r="N2981">
        <v>-188126770.389981</v>
      </c>
      <c r="O2981">
        <v>-1357819157.999999</v>
      </c>
      <c r="P2981">
        <v>-1545945928.38998</v>
      </c>
    </row>
    <row r="2982" spans="1:16">
      <c r="A2982" s="2">
        <v>44689.60688032407</v>
      </c>
      <c r="B2982" t="s">
        <v>29</v>
      </c>
      <c r="C2982">
        <v>0</v>
      </c>
      <c r="D2982" t="s">
        <v>32</v>
      </c>
      <c r="E2982" t="s">
        <v>13</v>
      </c>
      <c r="F2982" t="s">
        <v>14</v>
      </c>
      <c r="G2982" t="s">
        <v>15</v>
      </c>
      <c r="H2982">
        <v>176417.63</v>
      </c>
      <c r="I2982">
        <v>-0.0014413320371</v>
      </c>
      <c r="J2982">
        <v>1</v>
      </c>
      <c r="K2982">
        <v>0.0014413320371</v>
      </c>
      <c r="L2982">
        <v>8.17E-09</v>
      </c>
      <c r="M2982">
        <v>0</v>
      </c>
      <c r="N2982">
        <v>-187950352.759981</v>
      </c>
      <c r="O2982">
        <v>-1357819157.999999</v>
      </c>
      <c r="P2982">
        <v>-1545769510.75998</v>
      </c>
    </row>
    <row r="2983" spans="1:16">
      <c r="A2983" s="2">
        <v>44689.60689783565</v>
      </c>
      <c r="B2983" t="s">
        <v>29</v>
      </c>
      <c r="C2983">
        <v>0</v>
      </c>
      <c r="D2983" t="s">
        <v>31</v>
      </c>
      <c r="E2983" t="s">
        <v>13</v>
      </c>
      <c r="F2983" t="s">
        <v>14</v>
      </c>
      <c r="G2983" t="s">
        <v>15</v>
      </c>
      <c r="H2983">
        <v>-967741714.96</v>
      </c>
      <c r="I2983">
        <v>7.838707891176</v>
      </c>
      <c r="J2983">
        <v>1</v>
      </c>
      <c r="K2983">
        <v>7.838707891176</v>
      </c>
      <c r="L2983">
        <v>8.1E-09</v>
      </c>
      <c r="M2983">
        <v>0</v>
      </c>
      <c r="N2983">
        <v>-1155692067.719981</v>
      </c>
      <c r="O2983">
        <v>-1357819157.999999</v>
      </c>
      <c r="P2983">
        <v>-2513511225.71998</v>
      </c>
    </row>
    <row r="2984" spans="1:16">
      <c r="A2984" s="2">
        <v>44689.60689783565</v>
      </c>
      <c r="B2984" t="s">
        <v>29</v>
      </c>
      <c r="C2984">
        <v>0</v>
      </c>
      <c r="D2984" t="s">
        <v>31</v>
      </c>
      <c r="E2984" t="s">
        <v>13</v>
      </c>
      <c r="F2984" t="s">
        <v>14</v>
      </c>
      <c r="G2984" t="s">
        <v>15</v>
      </c>
      <c r="H2984">
        <v>-171674.1</v>
      </c>
      <c r="I2984">
        <v>0.00139056021</v>
      </c>
      <c r="J2984">
        <v>1</v>
      </c>
      <c r="K2984">
        <v>0.00139056021</v>
      </c>
      <c r="L2984">
        <v>8.1E-09</v>
      </c>
      <c r="M2984">
        <v>0</v>
      </c>
      <c r="N2984">
        <v>-1155863741.819981</v>
      </c>
      <c r="O2984">
        <v>-1357819157.999999</v>
      </c>
      <c r="P2984">
        <v>-2513682899.81998</v>
      </c>
    </row>
    <row r="2985" spans="1:16">
      <c r="A2985" s="2">
        <v>44689.60692890047</v>
      </c>
      <c r="B2985" t="s">
        <v>29</v>
      </c>
      <c r="C2985">
        <v>0</v>
      </c>
      <c r="D2985" t="s">
        <v>32</v>
      </c>
      <c r="E2985" t="s">
        <v>13</v>
      </c>
      <c r="F2985" t="s">
        <v>14</v>
      </c>
      <c r="G2985" t="s">
        <v>15</v>
      </c>
      <c r="H2985">
        <v>176419.45</v>
      </c>
      <c r="I2985">
        <v>-0.0014413469065</v>
      </c>
      <c r="J2985">
        <v>1</v>
      </c>
      <c r="K2985">
        <v>0.0014413469065</v>
      </c>
      <c r="L2985">
        <v>8.17E-09</v>
      </c>
      <c r="M2985">
        <v>0</v>
      </c>
      <c r="N2985">
        <v>-1155687322.369981</v>
      </c>
      <c r="O2985">
        <v>-1357819157.999999</v>
      </c>
      <c r="P2985">
        <v>-2513506480.36998</v>
      </c>
    </row>
    <row r="2986" spans="1:16">
      <c r="A2986" s="2">
        <v>44689.60694712963</v>
      </c>
      <c r="B2986" t="s">
        <v>30</v>
      </c>
      <c r="C2986">
        <v>0</v>
      </c>
      <c r="D2986" t="s">
        <v>32</v>
      </c>
      <c r="E2986" t="s">
        <v>13</v>
      </c>
      <c r="F2986" t="s">
        <v>14</v>
      </c>
      <c r="G2986" t="s">
        <v>15</v>
      </c>
      <c r="H2986">
        <v>1576816578.84653</v>
      </c>
      <c r="I2986">
        <v>-12.92989594654155</v>
      </c>
      <c r="J2986">
        <v>1</v>
      </c>
      <c r="K2986">
        <v>12.92989594654155</v>
      </c>
      <c r="L2986">
        <v>8.200000000000001E-09</v>
      </c>
      <c r="M2986">
        <v>0</v>
      </c>
      <c r="N2986">
        <v>-1155687322.369981</v>
      </c>
      <c r="O2986">
        <v>218997420.8465309</v>
      </c>
      <c r="P2986">
        <v>-936689901.5234501</v>
      </c>
    </row>
    <row r="2987" spans="1:16">
      <c r="A2987" s="2">
        <v>44689.60694712963</v>
      </c>
      <c r="B2987" t="s">
        <v>30</v>
      </c>
      <c r="C2987">
        <v>0</v>
      </c>
      <c r="D2987" t="s">
        <v>32</v>
      </c>
      <c r="E2987" t="s">
        <v>13</v>
      </c>
      <c r="F2987" t="s">
        <v>14</v>
      </c>
      <c r="G2987" t="s">
        <v>15</v>
      </c>
      <c r="H2987">
        <v>163153842.15347</v>
      </c>
      <c r="I2987">
        <v>-1.337861505658454</v>
      </c>
      <c r="J2987">
        <v>1</v>
      </c>
      <c r="K2987">
        <v>1.337861505658454</v>
      </c>
      <c r="L2987">
        <v>8.199999999999999E-09</v>
      </c>
      <c r="M2987">
        <v>0</v>
      </c>
      <c r="N2987">
        <v>-1155687322.369981</v>
      </c>
      <c r="O2987">
        <v>382151263.000001</v>
      </c>
      <c r="P2987">
        <v>-773536059.3699801</v>
      </c>
    </row>
    <row r="2988" spans="1:16">
      <c r="A2988" s="2">
        <v>44689.60694712963</v>
      </c>
      <c r="B2988" t="s">
        <v>30</v>
      </c>
      <c r="C2988">
        <v>0</v>
      </c>
      <c r="D2988" t="s">
        <v>32</v>
      </c>
      <c r="E2988" t="s">
        <v>13</v>
      </c>
      <c r="F2988" t="s">
        <v>14</v>
      </c>
      <c r="G2988" t="s">
        <v>15</v>
      </c>
      <c r="H2988">
        <v>450000000</v>
      </c>
      <c r="I2988">
        <v>-3.69</v>
      </c>
      <c r="J2988">
        <v>1</v>
      </c>
      <c r="K2988">
        <v>3.69</v>
      </c>
      <c r="L2988">
        <v>8.200000000000001E-09</v>
      </c>
      <c r="M2988">
        <v>0</v>
      </c>
      <c r="N2988">
        <v>-1155687322.369981</v>
      </c>
      <c r="O2988">
        <v>832151263.000001</v>
      </c>
      <c r="P2988">
        <v>-323536059.3699801</v>
      </c>
    </row>
    <row r="2989" spans="1:16">
      <c r="A2989" s="2">
        <v>44689.60728556713</v>
      </c>
      <c r="B2989" t="s">
        <v>29</v>
      </c>
      <c r="C2989">
        <v>0</v>
      </c>
      <c r="D2989" t="s">
        <v>32</v>
      </c>
      <c r="E2989" t="s">
        <v>13</v>
      </c>
      <c r="F2989" t="s">
        <v>14</v>
      </c>
      <c r="G2989" t="s">
        <v>15</v>
      </c>
      <c r="H2989">
        <v>176488.2</v>
      </c>
      <c r="I2989">
        <v>-0.001441908594</v>
      </c>
      <c r="J2989">
        <v>1</v>
      </c>
      <c r="K2989">
        <v>0.001441908594</v>
      </c>
      <c r="L2989">
        <v>8.17E-09</v>
      </c>
      <c r="M2989">
        <v>0</v>
      </c>
      <c r="N2989">
        <v>-1155510834.169981</v>
      </c>
      <c r="O2989">
        <v>832151263.000001</v>
      </c>
      <c r="P2989">
        <v>-323359571.16998</v>
      </c>
    </row>
    <row r="2990" spans="1:16">
      <c r="A2990" s="2">
        <v>44689.60732454861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-171744.22</v>
      </c>
      <c r="I2990">
        <v>0.001391128182</v>
      </c>
      <c r="J2990">
        <v>1</v>
      </c>
      <c r="K2990">
        <v>0.001391128182</v>
      </c>
      <c r="L2990">
        <v>8.1E-09</v>
      </c>
      <c r="M2990">
        <v>0</v>
      </c>
      <c r="N2990">
        <v>-1155682578.389981</v>
      </c>
      <c r="O2990">
        <v>832151263.000001</v>
      </c>
      <c r="P2990">
        <v>-323531315.3899801</v>
      </c>
    </row>
    <row r="2991" spans="1:16">
      <c r="A2991" s="2">
        <v>44689.60733128472</v>
      </c>
      <c r="B2991" t="s">
        <v>29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1594147131.97</v>
      </c>
      <c r="I2991">
        <v>-13.072006482154</v>
      </c>
      <c r="J2991">
        <v>1</v>
      </c>
      <c r="K2991">
        <v>13.072006482154</v>
      </c>
      <c r="L2991">
        <v>8.200000000000001E-09</v>
      </c>
      <c r="M2991">
        <v>0</v>
      </c>
      <c r="N2991">
        <v>438464553.580019</v>
      </c>
      <c r="O2991">
        <v>832151263.000001</v>
      </c>
      <c r="P2991">
        <v>1270615816.58002</v>
      </c>
    </row>
    <row r="2992" spans="1:16">
      <c r="A2992" s="2">
        <v>44689.60735079861</v>
      </c>
      <c r="B2992" t="s">
        <v>29</v>
      </c>
      <c r="C2992">
        <v>0</v>
      </c>
      <c r="D2992" t="s">
        <v>32</v>
      </c>
      <c r="E2992" t="s">
        <v>13</v>
      </c>
      <c r="F2992" t="s">
        <v>14</v>
      </c>
      <c r="G2992" t="s">
        <v>15</v>
      </c>
      <c r="H2992">
        <v>176490.01</v>
      </c>
      <c r="I2992">
        <v>-0.0014419233817</v>
      </c>
      <c r="J2992">
        <v>1</v>
      </c>
      <c r="K2992">
        <v>0.0014419233817</v>
      </c>
      <c r="L2992">
        <v>8.17E-09</v>
      </c>
      <c r="M2992">
        <v>0</v>
      </c>
      <c r="N2992">
        <v>438641043.590019</v>
      </c>
      <c r="O2992">
        <v>832151263.000001</v>
      </c>
      <c r="P2992">
        <v>1270792306.59002</v>
      </c>
    </row>
    <row r="2993" spans="1:16">
      <c r="A2993" s="2">
        <v>44689.60736923611</v>
      </c>
      <c r="B2993" t="s">
        <v>29</v>
      </c>
      <c r="C2993">
        <v>0</v>
      </c>
      <c r="D2993" t="s">
        <v>31</v>
      </c>
      <c r="E2993" t="s">
        <v>13</v>
      </c>
      <c r="F2993" t="s">
        <v>14</v>
      </c>
      <c r="G2993" t="s">
        <v>15</v>
      </c>
      <c r="H2993">
        <v>-171814.4</v>
      </c>
      <c r="I2993">
        <v>0.001393414784</v>
      </c>
      <c r="J2993">
        <v>1</v>
      </c>
      <c r="K2993">
        <v>0.001393414784</v>
      </c>
      <c r="L2993">
        <v>8.110000000000001E-09</v>
      </c>
      <c r="M2993">
        <v>0</v>
      </c>
      <c r="N2993">
        <v>438469229.190019</v>
      </c>
      <c r="O2993">
        <v>832151263.000001</v>
      </c>
      <c r="P2993">
        <v>1270620492.19002</v>
      </c>
    </row>
    <row r="2994" spans="1:16">
      <c r="A2994" s="2">
        <v>44689.60738523148</v>
      </c>
      <c r="B2994" t="s">
        <v>29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176491.84</v>
      </c>
      <c r="I2994">
        <v>-0.0014419383328</v>
      </c>
      <c r="J2994">
        <v>1</v>
      </c>
      <c r="K2994">
        <v>0.0014419383328</v>
      </c>
      <c r="L2994">
        <v>8.17E-09</v>
      </c>
      <c r="M2994">
        <v>0</v>
      </c>
      <c r="N2994">
        <v>438645721.030019</v>
      </c>
      <c r="O2994">
        <v>832151263.000001</v>
      </c>
      <c r="P2994">
        <v>1270796984.03002</v>
      </c>
    </row>
    <row r="2995" spans="1:16">
      <c r="A2995" s="2">
        <v>44689.60739689815</v>
      </c>
      <c r="B2995" t="s">
        <v>29</v>
      </c>
      <c r="C2995">
        <v>0</v>
      </c>
      <c r="D2995" t="s">
        <v>32</v>
      </c>
      <c r="E2995" t="s">
        <v>13</v>
      </c>
      <c r="F2995" t="s">
        <v>14</v>
      </c>
      <c r="G2995" t="s">
        <v>15</v>
      </c>
      <c r="H2995">
        <v>1527199428.36</v>
      </c>
      <c r="I2995">
        <v>-12.523035312552</v>
      </c>
      <c r="J2995">
        <v>1</v>
      </c>
      <c r="K2995">
        <v>12.523035312552</v>
      </c>
      <c r="L2995">
        <v>8.200000000000001E-09</v>
      </c>
      <c r="M2995">
        <v>0</v>
      </c>
      <c r="N2995">
        <v>1965845149.390019</v>
      </c>
      <c r="O2995">
        <v>832151263.000001</v>
      </c>
      <c r="P2995">
        <v>2797996412.39002</v>
      </c>
    </row>
    <row r="2996" spans="1:16">
      <c r="A2996" s="2">
        <v>44689.60739689815</v>
      </c>
      <c r="B2996" t="s">
        <v>29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176560.51</v>
      </c>
      <c r="I2996">
        <v>-0.0014442649718</v>
      </c>
      <c r="J2996">
        <v>1</v>
      </c>
      <c r="K2996">
        <v>0.0014442649718</v>
      </c>
      <c r="L2996">
        <v>8.179999999999999E-09</v>
      </c>
      <c r="M2996">
        <v>0</v>
      </c>
      <c r="N2996">
        <v>1966021709.900019</v>
      </c>
      <c r="O2996">
        <v>832151263.000001</v>
      </c>
      <c r="P2996">
        <v>2798172972.90002</v>
      </c>
    </row>
    <row r="2997" spans="1:16">
      <c r="A2997" s="2">
        <v>44689.60740784722</v>
      </c>
      <c r="B2997" t="s">
        <v>30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-2154148480</v>
      </c>
      <c r="I2997">
        <v>17.448602688</v>
      </c>
      <c r="J2997">
        <v>1</v>
      </c>
      <c r="K2997">
        <v>17.448602688</v>
      </c>
      <c r="L2997">
        <v>8.1E-09</v>
      </c>
      <c r="M2997">
        <v>0</v>
      </c>
      <c r="N2997">
        <v>1966021709.900019</v>
      </c>
      <c r="O2997">
        <v>-1321997216.999999</v>
      </c>
      <c r="P2997">
        <v>644024492.9000199</v>
      </c>
    </row>
    <row r="2998" spans="1:16">
      <c r="A2998" s="2">
        <v>44689.60741276621</v>
      </c>
      <c r="B2998" t="s">
        <v>29</v>
      </c>
      <c r="C2998">
        <v>0</v>
      </c>
      <c r="D2998" t="s">
        <v>31</v>
      </c>
      <c r="E2998" t="s">
        <v>13</v>
      </c>
      <c r="F2998" t="s">
        <v>14</v>
      </c>
      <c r="G2998" t="s">
        <v>15</v>
      </c>
      <c r="H2998">
        <v>-171884.47</v>
      </c>
      <c r="I2998">
        <v>0.0013939830517</v>
      </c>
      <c r="J2998">
        <v>1</v>
      </c>
      <c r="K2998">
        <v>0.0013939830517</v>
      </c>
      <c r="L2998">
        <v>8.110000000000001E-09</v>
      </c>
      <c r="M2998">
        <v>0</v>
      </c>
      <c r="N2998">
        <v>1965849825.430019</v>
      </c>
      <c r="O2998">
        <v>-1321997216.999999</v>
      </c>
      <c r="P2998">
        <v>643852608.4300199</v>
      </c>
    </row>
    <row r="2999" spans="1:16">
      <c r="A2999" s="2">
        <v>44689.60746475695</v>
      </c>
      <c r="B2999" t="s">
        <v>29</v>
      </c>
      <c r="C2999">
        <v>0</v>
      </c>
      <c r="D2999" t="s">
        <v>31</v>
      </c>
      <c r="E2999" t="s">
        <v>13</v>
      </c>
      <c r="F2999" t="s">
        <v>14</v>
      </c>
      <c r="G2999" t="s">
        <v>15</v>
      </c>
      <c r="H2999">
        <v>-171817.93</v>
      </c>
      <c r="I2999">
        <v>0.0013934434123</v>
      </c>
      <c r="J2999">
        <v>1</v>
      </c>
      <c r="K2999">
        <v>0.0013934434123</v>
      </c>
      <c r="L2999">
        <v>8.109999999999999E-09</v>
      </c>
      <c r="M2999">
        <v>0</v>
      </c>
      <c r="N2999">
        <v>1965678007.500019</v>
      </c>
      <c r="O2999">
        <v>-1321997216.999999</v>
      </c>
      <c r="P2999">
        <v>643680790.5000198</v>
      </c>
    </row>
    <row r="3000" spans="1:16">
      <c r="A3000" s="2">
        <v>44689.60747394676</v>
      </c>
      <c r="B3000" t="s">
        <v>29</v>
      </c>
      <c r="C3000">
        <v>0</v>
      </c>
      <c r="D3000" t="s">
        <v>32</v>
      </c>
      <c r="E3000" t="s">
        <v>13</v>
      </c>
      <c r="F3000" t="s">
        <v>14</v>
      </c>
      <c r="G3000" t="s">
        <v>15</v>
      </c>
      <c r="H3000">
        <v>176562.33</v>
      </c>
      <c r="I3000">
        <v>-0.0014442798594</v>
      </c>
      <c r="J3000">
        <v>1</v>
      </c>
      <c r="K3000">
        <v>0.0014442798594</v>
      </c>
      <c r="L3000">
        <v>8.180000000000001E-09</v>
      </c>
      <c r="M3000">
        <v>0</v>
      </c>
      <c r="N3000">
        <v>1965854569.830019</v>
      </c>
      <c r="O3000">
        <v>-1321997216.999999</v>
      </c>
      <c r="P3000">
        <v>643857352.8300197</v>
      </c>
    </row>
    <row r="3001" spans="1:16">
      <c r="A3001" s="2">
        <v>44689.60748693287</v>
      </c>
      <c r="B3001" t="s">
        <v>29</v>
      </c>
      <c r="C3001">
        <v>0</v>
      </c>
      <c r="D3001" t="s">
        <v>31</v>
      </c>
      <c r="E3001" t="s">
        <v>13</v>
      </c>
      <c r="F3001" t="s">
        <v>14</v>
      </c>
      <c r="G3001" t="s">
        <v>15</v>
      </c>
      <c r="H3001">
        <v>-171819.79</v>
      </c>
      <c r="I3001">
        <v>0.0013934584969</v>
      </c>
      <c r="J3001">
        <v>1</v>
      </c>
      <c r="K3001">
        <v>0.0013934584969</v>
      </c>
      <c r="L3001">
        <v>8.109999999999999E-09</v>
      </c>
      <c r="M3001">
        <v>0</v>
      </c>
      <c r="N3001">
        <v>1965682750.040019</v>
      </c>
      <c r="O3001">
        <v>-1321997216.999999</v>
      </c>
      <c r="P3001">
        <v>643685533.0400198</v>
      </c>
    </row>
    <row r="3002" spans="1:16">
      <c r="A3002" s="2">
        <v>44689.60749940972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176497.34</v>
      </c>
      <c r="I3002">
        <v>-0.0014419832678</v>
      </c>
      <c r="J3002">
        <v>1</v>
      </c>
      <c r="K3002">
        <v>0.0014419832678</v>
      </c>
      <c r="L3002">
        <v>8.17E-09</v>
      </c>
      <c r="M3002">
        <v>0</v>
      </c>
      <c r="N3002">
        <v>1965859247.380019</v>
      </c>
      <c r="O3002">
        <v>-1321997216.999999</v>
      </c>
      <c r="P3002">
        <v>643862030.3800197</v>
      </c>
    </row>
    <row r="3003" spans="1:16">
      <c r="A3003" s="2">
        <v>44689.60751590278</v>
      </c>
      <c r="B3003" t="s">
        <v>29</v>
      </c>
      <c r="C3003">
        <v>0</v>
      </c>
      <c r="D3003" t="s">
        <v>32</v>
      </c>
      <c r="E3003" t="s">
        <v>13</v>
      </c>
      <c r="F3003" t="s">
        <v>14</v>
      </c>
      <c r="G3003" t="s">
        <v>15</v>
      </c>
      <c r="H3003">
        <v>176565.94</v>
      </c>
      <c r="I3003">
        <v>-0.0014443093892</v>
      </c>
      <c r="J3003">
        <v>1</v>
      </c>
      <c r="K3003">
        <v>0.0014443093892</v>
      </c>
      <c r="L3003">
        <v>8.180000000000001E-09</v>
      </c>
      <c r="M3003">
        <v>0</v>
      </c>
      <c r="N3003">
        <v>1966035813.320019</v>
      </c>
      <c r="O3003">
        <v>-1321997216.999999</v>
      </c>
      <c r="P3003">
        <v>644038596.3200197</v>
      </c>
    </row>
    <row r="3004" spans="1:16">
      <c r="A3004" s="2">
        <v>44689.60752646991</v>
      </c>
      <c r="B3004" t="s">
        <v>29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1041483615.56</v>
      </c>
      <c r="I3004">
        <v>-8.540165647592</v>
      </c>
      <c r="J3004">
        <v>1</v>
      </c>
      <c r="K3004">
        <v>8.540165647592</v>
      </c>
      <c r="L3004">
        <v>8.200000000000001E-09</v>
      </c>
      <c r="M3004">
        <v>0</v>
      </c>
      <c r="N3004">
        <v>3007519428.880019</v>
      </c>
      <c r="O3004">
        <v>-1321997216.999999</v>
      </c>
      <c r="P3004">
        <v>1685522211.88002</v>
      </c>
    </row>
    <row r="3005" spans="1:16">
      <c r="A3005" s="2">
        <v>44689.60752646991</v>
      </c>
      <c r="B3005" t="s">
        <v>29</v>
      </c>
      <c r="C3005">
        <v>0</v>
      </c>
      <c r="D3005" t="s">
        <v>32</v>
      </c>
      <c r="E3005" t="s">
        <v>13</v>
      </c>
      <c r="F3005" t="s">
        <v>14</v>
      </c>
      <c r="G3005" t="s">
        <v>15</v>
      </c>
      <c r="H3005">
        <v>176634.67</v>
      </c>
      <c r="I3005">
        <v>-0.0014448716006</v>
      </c>
      <c r="J3005">
        <v>1</v>
      </c>
      <c r="K3005">
        <v>0.0014448716006</v>
      </c>
      <c r="L3005">
        <v>8.179999999999999E-09</v>
      </c>
      <c r="M3005">
        <v>0</v>
      </c>
      <c r="N3005">
        <v>3007696063.550019</v>
      </c>
      <c r="O3005">
        <v>-1321997216.999999</v>
      </c>
      <c r="P3005">
        <v>1685698846.55002</v>
      </c>
    </row>
    <row r="3006" spans="1:16">
      <c r="A3006" s="2">
        <v>44689.60754473379</v>
      </c>
      <c r="B3006" t="s">
        <v>29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176703.38</v>
      </c>
      <c r="I3006">
        <v>-0.0014472006822</v>
      </c>
      <c r="J3006">
        <v>1</v>
      </c>
      <c r="K3006">
        <v>0.0014472006822</v>
      </c>
      <c r="L3006">
        <v>8.190000000000001E-09</v>
      </c>
      <c r="M3006">
        <v>0</v>
      </c>
      <c r="N3006">
        <v>3007872766.930019</v>
      </c>
      <c r="O3006">
        <v>-1321997216.999999</v>
      </c>
      <c r="P3006">
        <v>1685875549.93002</v>
      </c>
    </row>
    <row r="3007" spans="1:16">
      <c r="A3007" s="2">
        <v>44689.6075671875</v>
      </c>
      <c r="B3007" t="s">
        <v>29</v>
      </c>
      <c r="C3007">
        <v>0</v>
      </c>
      <c r="D3007" t="s">
        <v>31</v>
      </c>
      <c r="E3007" t="s">
        <v>13</v>
      </c>
      <c r="F3007" t="s">
        <v>14</v>
      </c>
      <c r="G3007" t="s">
        <v>15</v>
      </c>
      <c r="H3007">
        <v>-172026.44</v>
      </c>
      <c r="I3007">
        <v>0.0013968546928</v>
      </c>
      <c r="J3007">
        <v>1</v>
      </c>
      <c r="K3007">
        <v>0.0013968546928</v>
      </c>
      <c r="L3007">
        <v>8.119999999999999E-09</v>
      </c>
      <c r="M3007">
        <v>0</v>
      </c>
      <c r="N3007">
        <v>3007700740.490019</v>
      </c>
      <c r="O3007">
        <v>-1321997216.999999</v>
      </c>
      <c r="P3007">
        <v>1685703523.49002</v>
      </c>
    </row>
    <row r="3008" spans="1:16">
      <c r="A3008" s="2">
        <v>44689.60757275463</v>
      </c>
      <c r="B3008" t="s">
        <v>29</v>
      </c>
      <c r="C3008">
        <v>0</v>
      </c>
      <c r="D3008" t="s">
        <v>31</v>
      </c>
      <c r="E3008" t="s">
        <v>13</v>
      </c>
      <c r="F3008" t="s">
        <v>14</v>
      </c>
      <c r="G3008" t="s">
        <v>15</v>
      </c>
      <c r="H3008">
        <v>-171959.95</v>
      </c>
      <c r="I3008">
        <v>0.001396314794</v>
      </c>
      <c r="J3008">
        <v>1</v>
      </c>
      <c r="K3008">
        <v>0.001396314794</v>
      </c>
      <c r="L3008">
        <v>8.119999999999999E-09</v>
      </c>
      <c r="M3008">
        <v>0</v>
      </c>
      <c r="N3008">
        <v>3007528780.540019</v>
      </c>
      <c r="O3008">
        <v>-1321997216.999999</v>
      </c>
      <c r="P3008">
        <v>1685531563.54002</v>
      </c>
    </row>
    <row r="3009" spans="1:16">
      <c r="A3009" s="2">
        <v>44689.60758564815</v>
      </c>
      <c r="B3009" t="s">
        <v>29</v>
      </c>
      <c r="C3009">
        <v>0</v>
      </c>
      <c r="D3009" t="s">
        <v>32</v>
      </c>
      <c r="E3009" t="s">
        <v>13</v>
      </c>
      <c r="F3009" t="s">
        <v>14</v>
      </c>
      <c r="G3009" t="s">
        <v>15</v>
      </c>
      <c r="H3009">
        <v>176705.19</v>
      </c>
      <c r="I3009">
        <v>-0.0014472155061</v>
      </c>
      <c r="J3009">
        <v>1</v>
      </c>
      <c r="K3009">
        <v>0.0014472155061</v>
      </c>
      <c r="L3009">
        <v>8.189999999999999E-09</v>
      </c>
      <c r="M3009">
        <v>0</v>
      </c>
      <c r="N3009">
        <v>3007705485.730019</v>
      </c>
      <c r="O3009">
        <v>-1321997216.999999</v>
      </c>
      <c r="P3009">
        <v>1685708268.73002</v>
      </c>
    </row>
    <row r="3010" spans="1:16">
      <c r="A3010" s="2">
        <v>44689.60760599537</v>
      </c>
      <c r="B3010" t="s">
        <v>29</v>
      </c>
      <c r="C3010">
        <v>0</v>
      </c>
      <c r="D3010" t="s">
        <v>31</v>
      </c>
      <c r="E3010" t="s">
        <v>13</v>
      </c>
      <c r="F3010" t="s">
        <v>14</v>
      </c>
      <c r="G3010" t="s">
        <v>15</v>
      </c>
      <c r="H3010">
        <v>-171961.82</v>
      </c>
      <c r="I3010">
        <v>0.0013963299784</v>
      </c>
      <c r="J3010">
        <v>1</v>
      </c>
      <c r="K3010">
        <v>0.0013963299784</v>
      </c>
      <c r="L3010">
        <v>8.120000000000001E-09</v>
      </c>
      <c r="M3010">
        <v>0</v>
      </c>
      <c r="N3010">
        <v>3007533523.910019</v>
      </c>
      <c r="O3010">
        <v>-1321997216.999999</v>
      </c>
      <c r="P3010">
        <v>1685536306.91002</v>
      </c>
    </row>
    <row r="3011" spans="1:16">
      <c r="A3011" s="2">
        <v>44689.6076210301</v>
      </c>
      <c r="B3011" t="s">
        <v>29</v>
      </c>
      <c r="C3011">
        <v>0</v>
      </c>
      <c r="D3011" t="s">
        <v>31</v>
      </c>
      <c r="E3011" t="s">
        <v>13</v>
      </c>
      <c r="F3011" t="s">
        <v>14</v>
      </c>
      <c r="G3011" t="s">
        <v>15</v>
      </c>
      <c r="H3011">
        <v>-171895.29</v>
      </c>
      <c r="I3011">
        <v>0.0013940708019</v>
      </c>
      <c r="J3011">
        <v>1</v>
      </c>
      <c r="K3011">
        <v>0.0013940708019</v>
      </c>
      <c r="L3011">
        <v>8.109999999999999E-09</v>
      </c>
      <c r="M3011">
        <v>0</v>
      </c>
      <c r="N3011">
        <v>3007361628.620019</v>
      </c>
      <c r="O3011">
        <v>-1321997216.999999</v>
      </c>
      <c r="P3011">
        <v>1685364411.62002</v>
      </c>
    </row>
    <row r="3012" spans="1:16">
      <c r="A3012" s="2">
        <v>44689.60764778935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-171828.92</v>
      </c>
      <c r="I3012">
        <v>0.0013935325412</v>
      </c>
      <c r="J3012">
        <v>1</v>
      </c>
      <c r="K3012">
        <v>0.0013935325412</v>
      </c>
      <c r="L3012">
        <v>8.109999999999999E-09</v>
      </c>
      <c r="M3012">
        <v>0</v>
      </c>
      <c r="N3012">
        <v>3007189799.700019</v>
      </c>
      <c r="O3012">
        <v>-1321997216.999999</v>
      </c>
      <c r="P3012">
        <v>1685192582.70002</v>
      </c>
    </row>
    <row r="3013" spans="1:16">
      <c r="A3013" s="2">
        <v>44689.60765309028</v>
      </c>
      <c r="B3013" t="s">
        <v>29</v>
      </c>
      <c r="C3013">
        <v>0</v>
      </c>
      <c r="D3013" t="s">
        <v>32</v>
      </c>
      <c r="E3013" t="s">
        <v>13</v>
      </c>
      <c r="F3013" t="s">
        <v>14</v>
      </c>
      <c r="G3013" t="s">
        <v>15</v>
      </c>
      <c r="H3013">
        <v>176573.31</v>
      </c>
      <c r="I3013">
        <v>-0.0014443696758</v>
      </c>
      <c r="J3013">
        <v>1</v>
      </c>
      <c r="K3013">
        <v>0.0014443696758</v>
      </c>
      <c r="L3013">
        <v>8.179999999999999E-09</v>
      </c>
      <c r="M3013">
        <v>0</v>
      </c>
      <c r="N3013">
        <v>3007366373.010019</v>
      </c>
      <c r="O3013">
        <v>-1321997216.999999</v>
      </c>
      <c r="P3013">
        <v>1685369156.01002</v>
      </c>
    </row>
    <row r="3014" spans="1:16">
      <c r="A3014" s="2">
        <v>44689.60771481482</v>
      </c>
      <c r="B3014" t="s">
        <v>29</v>
      </c>
      <c r="C3014">
        <v>0</v>
      </c>
      <c r="D3014" t="s">
        <v>31</v>
      </c>
      <c r="E3014" t="s">
        <v>13</v>
      </c>
      <c r="F3014" t="s">
        <v>14</v>
      </c>
      <c r="G3014" t="s">
        <v>15</v>
      </c>
      <c r="H3014">
        <v>-1461019513.06</v>
      </c>
      <c r="I3014">
        <v>11.834258055786</v>
      </c>
      <c r="J3014">
        <v>1</v>
      </c>
      <c r="K3014">
        <v>11.834258055786</v>
      </c>
      <c r="L3014">
        <v>8.1E-09</v>
      </c>
      <c r="M3014">
        <v>0</v>
      </c>
      <c r="N3014">
        <v>1546346859.950019</v>
      </c>
      <c r="O3014">
        <v>-1321997216.999999</v>
      </c>
      <c r="P3014">
        <v>224349642.9500198</v>
      </c>
    </row>
    <row r="3015" spans="1:16">
      <c r="A3015" s="2">
        <v>44689.60771481482</v>
      </c>
      <c r="B3015" t="s">
        <v>29</v>
      </c>
      <c r="C3015">
        <v>0</v>
      </c>
      <c r="D3015" t="s">
        <v>31</v>
      </c>
      <c r="E3015" t="s">
        <v>13</v>
      </c>
      <c r="F3015" t="s">
        <v>14</v>
      </c>
      <c r="G3015" t="s">
        <v>15</v>
      </c>
      <c r="H3015">
        <v>-171830.77</v>
      </c>
      <c r="I3015">
        <v>0.0013935475447</v>
      </c>
      <c r="J3015">
        <v>1</v>
      </c>
      <c r="K3015">
        <v>0.0013935475447</v>
      </c>
      <c r="L3015">
        <v>8.109999999999999E-09</v>
      </c>
      <c r="M3015">
        <v>0</v>
      </c>
      <c r="N3015">
        <v>1546175029.180019</v>
      </c>
      <c r="O3015">
        <v>-1321997216.999999</v>
      </c>
      <c r="P3015">
        <v>224177812.1800199</v>
      </c>
    </row>
    <row r="3016" spans="1:16">
      <c r="A3016" s="2">
        <v>44689.60772539352</v>
      </c>
      <c r="B3016" t="s">
        <v>29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176508.32</v>
      </c>
      <c r="I3016">
        <v>-0.0014438380576</v>
      </c>
      <c r="J3016">
        <v>1</v>
      </c>
      <c r="K3016">
        <v>0.0014438380576</v>
      </c>
      <c r="L3016">
        <v>8.179999999999999E-09</v>
      </c>
      <c r="M3016">
        <v>0</v>
      </c>
      <c r="N3016">
        <v>1546351537.500019</v>
      </c>
      <c r="O3016">
        <v>-1321997216.999999</v>
      </c>
      <c r="P3016">
        <v>224354320.5000198</v>
      </c>
    </row>
    <row r="3017" spans="1:16">
      <c r="A3017" s="2">
        <v>44689.60775184027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-1656762512.34</v>
      </c>
      <c r="I3017">
        <v>13.419776349954</v>
      </c>
      <c r="J3017">
        <v>1</v>
      </c>
      <c r="K3017">
        <v>13.419776349954</v>
      </c>
      <c r="L3017">
        <v>8.100000000000001E-09</v>
      </c>
      <c r="M3017">
        <v>0</v>
      </c>
      <c r="N3017">
        <v>-110410974.8399811</v>
      </c>
      <c r="O3017">
        <v>-1321997216.999999</v>
      </c>
      <c r="P3017">
        <v>-1432408191.83998</v>
      </c>
    </row>
    <row r="3018" spans="1:16">
      <c r="A3018" s="2">
        <v>44689.60775780093</v>
      </c>
      <c r="B3018" t="s">
        <v>29</v>
      </c>
      <c r="C3018">
        <v>0</v>
      </c>
      <c r="D3018" t="s">
        <v>31</v>
      </c>
      <c r="E3018" t="s">
        <v>13</v>
      </c>
      <c r="F3018" t="s">
        <v>14</v>
      </c>
      <c r="G3018" t="s">
        <v>15</v>
      </c>
      <c r="H3018">
        <v>-171764.2</v>
      </c>
      <c r="I3018">
        <v>0.00139129002</v>
      </c>
      <c r="J3018">
        <v>1</v>
      </c>
      <c r="K3018">
        <v>0.00139129002</v>
      </c>
      <c r="L3018">
        <v>8.1E-09</v>
      </c>
      <c r="M3018">
        <v>0</v>
      </c>
      <c r="N3018">
        <v>-110582739.0399811</v>
      </c>
      <c r="O3018">
        <v>-1321997216.999999</v>
      </c>
      <c r="P3018">
        <v>-1432579956.03998</v>
      </c>
    </row>
    <row r="3019" spans="1:16">
      <c r="A3019" s="2">
        <v>44689.60775780093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-1063697873.6</v>
      </c>
      <c r="I3019">
        <v>8.61595277616</v>
      </c>
      <c r="J3019">
        <v>1</v>
      </c>
      <c r="K3019">
        <v>8.61595277616</v>
      </c>
      <c r="L3019">
        <v>8.1E-09</v>
      </c>
      <c r="M3019">
        <v>0</v>
      </c>
      <c r="N3019">
        <v>-1174280612.639981</v>
      </c>
      <c r="O3019">
        <v>-1321997216.999999</v>
      </c>
      <c r="P3019">
        <v>-2496277829.63998</v>
      </c>
    </row>
    <row r="3020" spans="1:16">
      <c r="A3020" s="2">
        <v>44689.60779730324</v>
      </c>
      <c r="B3020" t="s">
        <v>29</v>
      </c>
      <c r="C3020">
        <v>0</v>
      </c>
      <c r="D3020" t="s">
        <v>32</v>
      </c>
      <c r="E3020" t="s">
        <v>13</v>
      </c>
      <c r="F3020" t="s">
        <v>14</v>
      </c>
      <c r="G3020" t="s">
        <v>15</v>
      </c>
      <c r="H3020">
        <v>176510.13</v>
      </c>
      <c r="I3020">
        <v>-0.0014438528634</v>
      </c>
      <c r="J3020">
        <v>1</v>
      </c>
      <c r="K3020">
        <v>0.0014438528634</v>
      </c>
      <c r="L3020">
        <v>8.179999999999999E-09</v>
      </c>
      <c r="M3020">
        <v>0</v>
      </c>
      <c r="N3020">
        <v>-1174104102.509981</v>
      </c>
      <c r="O3020">
        <v>-1321997216.999999</v>
      </c>
      <c r="P3020">
        <v>-2496101319.50998</v>
      </c>
    </row>
    <row r="3021" spans="1:16">
      <c r="A3021" s="2">
        <v>44689.60780234954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-171766.06</v>
      </c>
      <c r="I3021">
        <v>0.001391305086</v>
      </c>
      <c r="J3021">
        <v>1</v>
      </c>
      <c r="K3021">
        <v>0.001391305086</v>
      </c>
      <c r="L3021">
        <v>8.100000000000001E-09</v>
      </c>
      <c r="M3021">
        <v>0</v>
      </c>
      <c r="N3021">
        <v>-1174275868.569981</v>
      </c>
      <c r="O3021">
        <v>-1321997216.999999</v>
      </c>
      <c r="P3021">
        <v>-2496273085.56998</v>
      </c>
    </row>
    <row r="3022" spans="1:16">
      <c r="A3022" s="2">
        <v>44689.60783238426</v>
      </c>
      <c r="B3022" t="s">
        <v>30</v>
      </c>
      <c r="C3022">
        <v>0</v>
      </c>
      <c r="D3022" t="s">
        <v>32</v>
      </c>
      <c r="E3022" t="s">
        <v>13</v>
      </c>
      <c r="F3022" t="s">
        <v>14</v>
      </c>
      <c r="G3022" t="s">
        <v>15</v>
      </c>
      <c r="H3022">
        <v>2076432684</v>
      </c>
      <c r="I3022">
        <v>-17.0267480088</v>
      </c>
      <c r="J3022">
        <v>1</v>
      </c>
      <c r="K3022">
        <v>17.0267480088</v>
      </c>
      <c r="L3022">
        <v>8.200000000000001E-09</v>
      </c>
      <c r="M3022">
        <v>0</v>
      </c>
      <c r="N3022">
        <v>-1174275868.569981</v>
      </c>
      <c r="O3022">
        <v>754435467.000001</v>
      </c>
      <c r="P3022">
        <v>-419840401.5699799</v>
      </c>
    </row>
    <row r="3023" spans="1:16">
      <c r="A3023" s="2">
        <v>44689.60793175926</v>
      </c>
      <c r="B3023" t="s">
        <v>29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-171767.91</v>
      </c>
      <c r="I3023">
        <v>0.001391320071</v>
      </c>
      <c r="J3023">
        <v>1</v>
      </c>
      <c r="K3023">
        <v>0.001391320071</v>
      </c>
      <c r="L3023">
        <v>8.1E-09</v>
      </c>
      <c r="M3023">
        <v>0</v>
      </c>
      <c r="N3023">
        <v>-1174447636.479981</v>
      </c>
      <c r="O3023">
        <v>754435467.000001</v>
      </c>
      <c r="P3023">
        <v>-420012169.47998</v>
      </c>
    </row>
    <row r="3024" spans="1:16">
      <c r="A3024" s="2">
        <v>44689.60821648148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-171701.44</v>
      </c>
      <c r="I3024">
        <v>0.001390781664</v>
      </c>
      <c r="J3024">
        <v>1</v>
      </c>
      <c r="K3024">
        <v>0.001390781664</v>
      </c>
      <c r="L3024">
        <v>8.1E-09</v>
      </c>
      <c r="M3024">
        <v>0</v>
      </c>
      <c r="N3024">
        <v>-1174619337.919981</v>
      </c>
      <c r="O3024">
        <v>754435467.000001</v>
      </c>
      <c r="P3024">
        <v>-420183870.91998</v>
      </c>
    </row>
    <row r="3025" spans="1:16">
      <c r="A3025" s="2">
        <v>44689.60822324074</v>
      </c>
      <c r="B3025" t="s">
        <v>29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176445.04</v>
      </c>
      <c r="I3025">
        <v>-0.0014415559768</v>
      </c>
      <c r="J3025">
        <v>1</v>
      </c>
      <c r="K3025">
        <v>0.0014415559768</v>
      </c>
      <c r="L3025">
        <v>8.17E-09</v>
      </c>
      <c r="M3025">
        <v>0</v>
      </c>
      <c r="N3025">
        <v>-1174442892.879981</v>
      </c>
      <c r="O3025">
        <v>754435467.000001</v>
      </c>
      <c r="P3025">
        <v>-420007425.8799801</v>
      </c>
    </row>
    <row r="3026" spans="1:16">
      <c r="A3026" s="2">
        <v>44689.60823481481</v>
      </c>
      <c r="B3026" t="s">
        <v>29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-171634.96</v>
      </c>
      <c r="I3026">
        <v>0.001390243176</v>
      </c>
      <c r="J3026">
        <v>1</v>
      </c>
      <c r="K3026">
        <v>0.001390243176</v>
      </c>
      <c r="L3026">
        <v>8.1E-09</v>
      </c>
      <c r="M3026">
        <v>0</v>
      </c>
      <c r="N3026">
        <v>-1174614527.839981</v>
      </c>
      <c r="O3026">
        <v>754435467.000001</v>
      </c>
      <c r="P3026">
        <v>-420179060.8399801</v>
      </c>
    </row>
    <row r="3027" spans="1:16">
      <c r="A3027" s="2">
        <v>44689.60826721065</v>
      </c>
      <c r="B3027" t="s">
        <v>29</v>
      </c>
      <c r="C3027">
        <v>0</v>
      </c>
      <c r="D3027" t="s">
        <v>32</v>
      </c>
      <c r="E3027" t="s">
        <v>13</v>
      </c>
      <c r="F3027" t="s">
        <v>14</v>
      </c>
      <c r="G3027" t="s">
        <v>15</v>
      </c>
      <c r="H3027">
        <v>176378.31</v>
      </c>
      <c r="I3027">
        <v>-0.0014410107927</v>
      </c>
      <c r="J3027">
        <v>1</v>
      </c>
      <c r="K3027">
        <v>0.0014410107927</v>
      </c>
      <c r="L3027">
        <v>8.17E-09</v>
      </c>
      <c r="M3027">
        <v>0</v>
      </c>
      <c r="N3027">
        <v>-1174438149.529981</v>
      </c>
      <c r="O3027">
        <v>754435467.000001</v>
      </c>
      <c r="P3027">
        <v>-420002682.5299802</v>
      </c>
    </row>
    <row r="3028" spans="1:16">
      <c r="A3028" s="2">
        <v>44689.60844513889</v>
      </c>
      <c r="B3028" t="s">
        <v>29</v>
      </c>
      <c r="C3028">
        <v>0</v>
      </c>
      <c r="D3028" t="s">
        <v>32</v>
      </c>
      <c r="E3028" t="s">
        <v>13</v>
      </c>
      <c r="F3028" t="s">
        <v>14</v>
      </c>
      <c r="G3028" t="s">
        <v>15</v>
      </c>
      <c r="H3028">
        <v>176448.83</v>
      </c>
      <c r="I3028">
        <v>-0.0014415869411</v>
      </c>
      <c r="J3028">
        <v>1</v>
      </c>
      <c r="K3028">
        <v>0.0014415869411</v>
      </c>
      <c r="L3028">
        <v>8.17E-09</v>
      </c>
      <c r="M3028">
        <v>0</v>
      </c>
      <c r="N3028">
        <v>-1174261700.699981</v>
      </c>
      <c r="O3028">
        <v>754435467.000001</v>
      </c>
      <c r="P3028">
        <v>-419826233.6999803</v>
      </c>
    </row>
    <row r="3029" spans="1:16">
      <c r="A3029" s="2">
        <v>44689.60845491898</v>
      </c>
      <c r="B3029" t="s">
        <v>29</v>
      </c>
      <c r="C3029">
        <v>0</v>
      </c>
      <c r="D3029" t="s">
        <v>31</v>
      </c>
      <c r="E3029" t="s">
        <v>13</v>
      </c>
      <c r="F3029" t="s">
        <v>14</v>
      </c>
      <c r="G3029" t="s">
        <v>15</v>
      </c>
      <c r="H3029">
        <v>-171773.34</v>
      </c>
      <c r="I3029">
        <v>0.0013930817874</v>
      </c>
      <c r="J3029">
        <v>1</v>
      </c>
      <c r="K3029">
        <v>0.0013930817874</v>
      </c>
      <c r="L3029">
        <v>8.109999999999999E-09</v>
      </c>
      <c r="M3029">
        <v>0</v>
      </c>
      <c r="N3029">
        <v>-1174433474.039981</v>
      </c>
      <c r="O3029">
        <v>754435467.000001</v>
      </c>
      <c r="P3029">
        <v>-419998007.0399802</v>
      </c>
    </row>
    <row r="3030" spans="1:16">
      <c r="A3030" s="2">
        <v>44689.60846550926</v>
      </c>
      <c r="B3030" t="s">
        <v>29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176517.48</v>
      </c>
      <c r="I3030">
        <v>-0.0014439129864</v>
      </c>
      <c r="J3030">
        <v>1</v>
      </c>
      <c r="K3030">
        <v>0.0014439129864</v>
      </c>
      <c r="L3030">
        <v>8.179999999999999E-09</v>
      </c>
      <c r="M3030">
        <v>0</v>
      </c>
      <c r="N3030">
        <v>-1174256956.559981</v>
      </c>
      <c r="O3030">
        <v>754435467.000001</v>
      </c>
      <c r="P3030">
        <v>-419821489.5599802</v>
      </c>
    </row>
    <row r="3031" spans="1:16">
      <c r="A3031" s="2">
        <v>44689.60848425926</v>
      </c>
      <c r="B3031" t="s">
        <v>29</v>
      </c>
      <c r="C3031">
        <v>0</v>
      </c>
      <c r="D3031" t="s">
        <v>32</v>
      </c>
      <c r="E3031" t="s">
        <v>13</v>
      </c>
      <c r="F3031" t="s">
        <v>14</v>
      </c>
      <c r="G3031" t="s">
        <v>15</v>
      </c>
      <c r="H3031">
        <v>1479148077</v>
      </c>
      <c r="I3031">
        <v>-12.1290142314</v>
      </c>
      <c r="J3031">
        <v>1</v>
      </c>
      <c r="K3031">
        <v>12.1290142314</v>
      </c>
      <c r="L3031">
        <v>8.199999999999999E-09</v>
      </c>
      <c r="M3031">
        <v>0</v>
      </c>
      <c r="N3031">
        <v>304891120.4400189</v>
      </c>
      <c r="O3031">
        <v>754435467.000001</v>
      </c>
      <c r="P3031">
        <v>1059326587.44002</v>
      </c>
    </row>
    <row r="3032" spans="1:16">
      <c r="A3032" s="2">
        <v>44689.60849045139</v>
      </c>
      <c r="B3032" t="s">
        <v>29</v>
      </c>
      <c r="C3032">
        <v>0</v>
      </c>
      <c r="D3032" t="s">
        <v>32</v>
      </c>
      <c r="E3032" t="s">
        <v>13</v>
      </c>
      <c r="F3032" t="s">
        <v>14</v>
      </c>
      <c r="G3032" t="s">
        <v>15</v>
      </c>
      <c r="H3032">
        <v>1528780491.15</v>
      </c>
      <c r="I3032">
        <v>-12.53600002743</v>
      </c>
      <c r="J3032">
        <v>1</v>
      </c>
      <c r="K3032">
        <v>12.53600002743</v>
      </c>
      <c r="L3032">
        <v>8.199999999999999E-09</v>
      </c>
      <c r="M3032">
        <v>0</v>
      </c>
      <c r="N3032">
        <v>1833671611.590019</v>
      </c>
      <c r="O3032">
        <v>754435467.000001</v>
      </c>
      <c r="P3032">
        <v>2588107078.59002</v>
      </c>
    </row>
    <row r="3033" spans="1:16">
      <c r="A3033" s="2">
        <v>44689.60850121528</v>
      </c>
      <c r="B3033" t="s">
        <v>30</v>
      </c>
      <c r="C3033">
        <v>0</v>
      </c>
      <c r="D3033" t="s">
        <v>31</v>
      </c>
      <c r="E3033" t="s">
        <v>13</v>
      </c>
      <c r="F3033" t="s">
        <v>14</v>
      </c>
      <c r="G3033" t="s">
        <v>15</v>
      </c>
      <c r="H3033">
        <v>-1944082586</v>
      </c>
      <c r="I3033">
        <v>15.7470689466</v>
      </c>
      <c r="J3033">
        <v>1</v>
      </c>
      <c r="K3033">
        <v>15.7470689466</v>
      </c>
      <c r="L3033">
        <v>8.1E-09</v>
      </c>
      <c r="M3033">
        <v>0</v>
      </c>
      <c r="N3033">
        <v>1833671611.590019</v>
      </c>
      <c r="O3033">
        <v>-1189647118.999999</v>
      </c>
      <c r="P3033">
        <v>644024492.5900199</v>
      </c>
    </row>
    <row r="3034" spans="1:16">
      <c r="A3034" s="2">
        <v>44689.60850390046</v>
      </c>
      <c r="B3034" t="s">
        <v>29</v>
      </c>
      <c r="C3034">
        <v>0</v>
      </c>
      <c r="D3034" t="s">
        <v>32</v>
      </c>
      <c r="E3034" t="s">
        <v>13</v>
      </c>
      <c r="F3034" t="s">
        <v>14</v>
      </c>
      <c r="G3034" t="s">
        <v>15</v>
      </c>
      <c r="H3034">
        <v>1173551330.85</v>
      </c>
      <c r="I3034">
        <v>-9.62312091297</v>
      </c>
      <c r="J3034">
        <v>1</v>
      </c>
      <c r="K3034">
        <v>9.62312091297</v>
      </c>
      <c r="L3034">
        <v>8.200000000000001E-09</v>
      </c>
      <c r="M3034">
        <v>0</v>
      </c>
      <c r="N3034">
        <v>3007222942.440019</v>
      </c>
      <c r="O3034">
        <v>-1189647118.999999</v>
      </c>
      <c r="P3034">
        <v>1817575823.44002</v>
      </c>
    </row>
    <row r="3035" spans="1:16">
      <c r="A3035" s="2">
        <v>44689.6093675</v>
      </c>
      <c r="B3035" t="s">
        <v>29</v>
      </c>
      <c r="C3035">
        <v>0</v>
      </c>
      <c r="D3035" t="s">
        <v>31</v>
      </c>
      <c r="E3035" t="s">
        <v>13</v>
      </c>
      <c r="F3035" t="s">
        <v>14</v>
      </c>
      <c r="G3035" t="s">
        <v>15</v>
      </c>
      <c r="H3035">
        <v>-1425889712.64</v>
      </c>
      <c r="I3035">
        <v>11.549706672384</v>
      </c>
      <c r="J3035">
        <v>1</v>
      </c>
      <c r="K3035">
        <v>11.549706672384</v>
      </c>
      <c r="L3035">
        <v>8.1E-09</v>
      </c>
      <c r="M3035">
        <v>0</v>
      </c>
      <c r="N3035">
        <v>1581333229.800019</v>
      </c>
      <c r="O3035">
        <v>-1189647118.999999</v>
      </c>
      <c r="P3035">
        <v>391686110.8000195</v>
      </c>
    </row>
    <row r="3036" spans="1:16">
      <c r="A3036" s="2">
        <v>44689.6093675</v>
      </c>
      <c r="B3036" t="s">
        <v>29</v>
      </c>
      <c r="C3036">
        <v>0</v>
      </c>
      <c r="D3036" t="s">
        <v>31</v>
      </c>
      <c r="E3036" t="s">
        <v>13</v>
      </c>
      <c r="F3036" t="s">
        <v>14</v>
      </c>
      <c r="G3036" t="s">
        <v>15</v>
      </c>
      <c r="H3036">
        <v>-171775.19</v>
      </c>
      <c r="I3036">
        <v>0.0013930967909</v>
      </c>
      <c r="J3036">
        <v>1</v>
      </c>
      <c r="K3036">
        <v>0.0013930967909</v>
      </c>
      <c r="L3036">
        <v>8.109999999999999E-09</v>
      </c>
      <c r="M3036">
        <v>0</v>
      </c>
      <c r="N3036">
        <v>1581161454.610018</v>
      </c>
      <c r="O3036">
        <v>-1189647118.999999</v>
      </c>
      <c r="P3036">
        <v>391514335.6100194</v>
      </c>
    </row>
    <row r="3037" spans="1:16">
      <c r="A3037" s="2">
        <v>44689.60937149305</v>
      </c>
      <c r="B3037" t="s">
        <v>29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176519.29</v>
      </c>
      <c r="I3037">
        <v>-0.0014439277922</v>
      </c>
      <c r="J3037">
        <v>1</v>
      </c>
      <c r="K3037">
        <v>0.0014439277922</v>
      </c>
      <c r="L3037">
        <v>8.179999999999999E-09</v>
      </c>
      <c r="M3037">
        <v>0</v>
      </c>
      <c r="N3037">
        <v>1581337973.900018</v>
      </c>
      <c r="O3037">
        <v>-1189647118.999999</v>
      </c>
      <c r="P3037">
        <v>391690854.9000194</v>
      </c>
    </row>
    <row r="3038" spans="1:16">
      <c r="A3038" s="2">
        <v>44689.60940023148</v>
      </c>
      <c r="B3038" t="s">
        <v>29</v>
      </c>
      <c r="C3038">
        <v>0</v>
      </c>
      <c r="D3038" t="s">
        <v>31</v>
      </c>
      <c r="E3038" t="s">
        <v>13</v>
      </c>
      <c r="F3038" t="s">
        <v>14</v>
      </c>
      <c r="G3038" t="s">
        <v>15</v>
      </c>
      <c r="H3038">
        <v>-1329030468.01</v>
      </c>
      <c r="I3038">
        <v>10.765146790881</v>
      </c>
      <c r="J3038">
        <v>1</v>
      </c>
      <c r="K3038">
        <v>10.765146790881</v>
      </c>
      <c r="L3038">
        <v>8.1E-09</v>
      </c>
      <c r="M3038">
        <v>0</v>
      </c>
      <c r="N3038">
        <v>252307505.8900185</v>
      </c>
      <c r="O3038">
        <v>-1189647118.999999</v>
      </c>
      <c r="P3038">
        <v>-937339613.1099806</v>
      </c>
    </row>
    <row r="3039" spans="1:16">
      <c r="A3039" s="2">
        <v>44689.60945405093</v>
      </c>
      <c r="B3039" t="s">
        <v>29</v>
      </c>
      <c r="C3039">
        <v>0</v>
      </c>
      <c r="D3039" t="s">
        <v>31</v>
      </c>
      <c r="E3039" t="s">
        <v>13</v>
      </c>
      <c r="F3039" t="s">
        <v>14</v>
      </c>
      <c r="G3039" t="s">
        <v>15</v>
      </c>
      <c r="H3039">
        <v>-1445292993.65</v>
      </c>
      <c r="I3039">
        <v>11.706873248565</v>
      </c>
      <c r="J3039">
        <v>1</v>
      </c>
      <c r="K3039">
        <v>11.706873248565</v>
      </c>
      <c r="L3039">
        <v>8.1E-09</v>
      </c>
      <c r="M3039">
        <v>0</v>
      </c>
      <c r="N3039">
        <v>-1192985487.759982</v>
      </c>
      <c r="O3039">
        <v>-1189647118.999999</v>
      </c>
      <c r="P3039">
        <v>-2382632606.759981</v>
      </c>
    </row>
    <row r="3040" spans="1:16">
      <c r="A3040" s="2">
        <v>44689.60948039352</v>
      </c>
      <c r="B3040" t="s">
        <v>30</v>
      </c>
      <c r="C3040">
        <v>0</v>
      </c>
      <c r="D3040" t="s">
        <v>32</v>
      </c>
      <c r="E3040" t="s">
        <v>13</v>
      </c>
      <c r="F3040" t="s">
        <v>14</v>
      </c>
      <c r="G3040" t="s">
        <v>15</v>
      </c>
      <c r="H3040">
        <v>1581364105</v>
      </c>
      <c r="I3040">
        <v>-12.967185661</v>
      </c>
      <c r="J3040">
        <v>1</v>
      </c>
      <c r="K3040">
        <v>12.967185661</v>
      </c>
      <c r="L3040">
        <v>8.200000000000001E-09</v>
      </c>
      <c r="M3040">
        <v>0</v>
      </c>
      <c r="N3040">
        <v>-1192985487.759982</v>
      </c>
      <c r="O3040">
        <v>391716986.000001</v>
      </c>
      <c r="P3040">
        <v>-801268501.7599807</v>
      </c>
    </row>
    <row r="3041" spans="1:16">
      <c r="A3041" s="2">
        <v>44689.60953369213</v>
      </c>
      <c r="B3041" t="s">
        <v>30</v>
      </c>
      <c r="C3041">
        <v>0</v>
      </c>
      <c r="D3041" t="s">
        <v>32</v>
      </c>
      <c r="E3041" t="s">
        <v>13</v>
      </c>
      <c r="F3041" t="s">
        <v>14</v>
      </c>
      <c r="G3041" t="s">
        <v>15</v>
      </c>
      <c r="H3041">
        <v>1445292993</v>
      </c>
      <c r="I3041">
        <v>-11.8514025426</v>
      </c>
      <c r="J3041">
        <v>1</v>
      </c>
      <c r="K3041">
        <v>11.8514025426</v>
      </c>
      <c r="L3041">
        <v>8.200000000000001E-09</v>
      </c>
      <c r="M3041">
        <v>0</v>
      </c>
      <c r="N3041">
        <v>-1192985487.759982</v>
      </c>
      <c r="O3041">
        <v>1837009979.000001</v>
      </c>
      <c r="P3041">
        <v>644024491.2400193</v>
      </c>
    </row>
    <row r="3042" spans="1:16">
      <c r="A3042" s="2">
        <v>44689.60959909722</v>
      </c>
      <c r="B3042" t="s">
        <v>29</v>
      </c>
      <c r="C3042">
        <v>0</v>
      </c>
      <c r="D3042" t="s">
        <v>32</v>
      </c>
      <c r="E3042" t="s">
        <v>13</v>
      </c>
      <c r="F3042" t="s">
        <v>14</v>
      </c>
      <c r="G3042" t="s">
        <v>15</v>
      </c>
      <c r="H3042">
        <v>176521.1</v>
      </c>
      <c r="I3042">
        <v>-0.001443942598</v>
      </c>
      <c r="J3042">
        <v>1</v>
      </c>
      <c r="K3042">
        <v>0.001443942598</v>
      </c>
      <c r="L3042">
        <v>8.179999999999999E-09</v>
      </c>
      <c r="M3042">
        <v>0</v>
      </c>
      <c r="N3042">
        <v>-1192808966.659982</v>
      </c>
      <c r="O3042">
        <v>1837009979.000001</v>
      </c>
      <c r="P3042">
        <v>644201012.3400192</v>
      </c>
    </row>
    <row r="3043" spans="1:16">
      <c r="A3043" s="2">
        <v>44689.60960299768</v>
      </c>
      <c r="B3043" t="s">
        <v>29</v>
      </c>
      <c r="C3043">
        <v>0</v>
      </c>
      <c r="D3043" t="s">
        <v>31</v>
      </c>
      <c r="E3043" t="s">
        <v>13</v>
      </c>
      <c r="F3043" t="s">
        <v>14</v>
      </c>
      <c r="G3043" t="s">
        <v>15</v>
      </c>
      <c r="H3043">
        <v>-171777.05</v>
      </c>
      <c r="I3043">
        <v>0.0013931118755</v>
      </c>
      <c r="J3043">
        <v>1</v>
      </c>
      <c r="K3043">
        <v>0.0013931118755</v>
      </c>
      <c r="L3043">
        <v>8.110000000000001E-09</v>
      </c>
      <c r="M3043">
        <v>0</v>
      </c>
      <c r="N3043">
        <v>-1192980743.709982</v>
      </c>
      <c r="O3043">
        <v>1837009979.000001</v>
      </c>
      <c r="P3043">
        <v>644029235.2900193</v>
      </c>
    </row>
    <row r="3044" spans="1:16">
      <c r="A3044" s="2">
        <v>44689.60961755787</v>
      </c>
      <c r="B3044" t="s">
        <v>29</v>
      </c>
      <c r="C3044">
        <v>0</v>
      </c>
      <c r="D3044" t="s">
        <v>32</v>
      </c>
      <c r="E3044" t="s">
        <v>13</v>
      </c>
      <c r="F3044" t="s">
        <v>14</v>
      </c>
      <c r="G3044" t="s">
        <v>15</v>
      </c>
      <c r="H3044">
        <v>1499064243.15</v>
      </c>
      <c r="I3044">
        <v>-12.29232679383</v>
      </c>
      <c r="J3044">
        <v>1</v>
      </c>
      <c r="K3044">
        <v>12.29232679383</v>
      </c>
      <c r="L3044">
        <v>8.199999999999999E-09</v>
      </c>
      <c r="M3044">
        <v>0</v>
      </c>
      <c r="N3044">
        <v>306083499.4400184</v>
      </c>
      <c r="O3044">
        <v>1837009979.000001</v>
      </c>
      <c r="P3044">
        <v>2143093478.440019</v>
      </c>
    </row>
    <row r="3045" spans="1:16">
      <c r="A3045" s="2">
        <v>44689.60962186343</v>
      </c>
      <c r="B3045" t="s">
        <v>29</v>
      </c>
      <c r="C3045">
        <v>0</v>
      </c>
      <c r="D3045" t="s">
        <v>32</v>
      </c>
      <c r="E3045" t="s">
        <v>13</v>
      </c>
      <c r="F3045" t="s">
        <v>14</v>
      </c>
      <c r="G3045" t="s">
        <v>15</v>
      </c>
      <c r="H3045">
        <v>1414217647.63</v>
      </c>
      <c r="I3045">
        <v>-11.596584710566</v>
      </c>
      <c r="J3045">
        <v>1</v>
      </c>
      <c r="K3045">
        <v>11.596584710566</v>
      </c>
      <c r="L3045">
        <v>8.200000000000001E-09</v>
      </c>
      <c r="M3045">
        <v>0</v>
      </c>
      <c r="N3045">
        <v>1720301147.070019</v>
      </c>
      <c r="O3045">
        <v>1837009979.000001</v>
      </c>
      <c r="P3045">
        <v>3557311126.07002</v>
      </c>
    </row>
    <row r="3046" spans="1:16">
      <c r="A3046" s="2">
        <v>44689.60962693287</v>
      </c>
      <c r="B3046" t="s">
        <v>29</v>
      </c>
      <c r="C3046">
        <v>0</v>
      </c>
      <c r="D3046" t="s">
        <v>32</v>
      </c>
      <c r="E3046" t="s">
        <v>13</v>
      </c>
      <c r="F3046" t="s">
        <v>14</v>
      </c>
      <c r="G3046" t="s">
        <v>15</v>
      </c>
      <c r="H3046">
        <v>1286931283.52</v>
      </c>
      <c r="I3046">
        <v>-10.552836524864</v>
      </c>
      <c r="J3046">
        <v>1</v>
      </c>
      <c r="K3046">
        <v>10.552836524864</v>
      </c>
      <c r="L3046">
        <v>8.200000000000001E-09</v>
      </c>
      <c r="M3046">
        <v>0</v>
      </c>
      <c r="N3046">
        <v>3007232430.590018</v>
      </c>
      <c r="O3046">
        <v>1837009979.000001</v>
      </c>
      <c r="P3046">
        <v>4844242409.590019</v>
      </c>
    </row>
    <row r="3047" spans="1:16">
      <c r="A3047" s="2">
        <v>44689.60962851852</v>
      </c>
      <c r="B3047" t="s">
        <v>30</v>
      </c>
      <c r="C3047">
        <v>0</v>
      </c>
      <c r="D3047" t="s">
        <v>31</v>
      </c>
      <c r="E3047" t="s">
        <v>13</v>
      </c>
      <c r="F3047" t="s">
        <v>14</v>
      </c>
      <c r="G3047" t="s">
        <v>15</v>
      </c>
      <c r="H3047">
        <v>-1499068987</v>
      </c>
      <c r="I3047">
        <v>12.1424587947</v>
      </c>
      <c r="J3047">
        <v>1</v>
      </c>
      <c r="K3047">
        <v>12.1424587947</v>
      </c>
      <c r="L3047">
        <v>8.1E-09</v>
      </c>
      <c r="M3047">
        <v>0</v>
      </c>
      <c r="N3047">
        <v>3007232430.590018</v>
      </c>
      <c r="O3047">
        <v>337940992.000001</v>
      </c>
      <c r="P3047">
        <v>3345173422.590019</v>
      </c>
    </row>
    <row r="3048" spans="1:16">
      <c r="A3048" s="2">
        <v>44689.60963893519</v>
      </c>
      <c r="B3048" t="s">
        <v>30</v>
      </c>
      <c r="C3048">
        <v>0</v>
      </c>
      <c r="D3048" t="s">
        <v>31</v>
      </c>
      <c r="E3048" t="s">
        <v>13</v>
      </c>
      <c r="F3048" t="s">
        <v>14</v>
      </c>
      <c r="G3048" t="s">
        <v>15</v>
      </c>
      <c r="H3048">
        <v>-2701148931</v>
      </c>
      <c r="I3048">
        <v>21.8793063411</v>
      </c>
      <c r="J3048">
        <v>1</v>
      </c>
      <c r="K3048">
        <v>21.8793063411</v>
      </c>
      <c r="L3048">
        <v>8.1E-09</v>
      </c>
      <c r="M3048">
        <v>0</v>
      </c>
      <c r="N3048">
        <v>3007232430.590018</v>
      </c>
      <c r="O3048">
        <v>-2363207938.999999</v>
      </c>
      <c r="P3048">
        <v>644024491.5900192</v>
      </c>
    </row>
    <row r="3049" spans="1:16">
      <c r="A3049" s="2">
        <v>44689.60973113426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-1613630665.89</v>
      </c>
      <c r="I3049">
        <v>13.070408393709</v>
      </c>
      <c r="J3049">
        <v>1</v>
      </c>
      <c r="K3049">
        <v>13.070408393709</v>
      </c>
      <c r="L3049">
        <v>8.1E-09</v>
      </c>
      <c r="M3049">
        <v>0</v>
      </c>
      <c r="N3049">
        <v>1393601764.700018</v>
      </c>
      <c r="O3049">
        <v>-2363207938.999999</v>
      </c>
      <c r="P3049">
        <v>-969606174.2999809</v>
      </c>
    </row>
    <row r="3050" spans="1:16">
      <c r="A3050" s="2">
        <v>44689.60975181713</v>
      </c>
      <c r="B3050" t="s">
        <v>29</v>
      </c>
      <c r="C3050">
        <v>0</v>
      </c>
      <c r="D3050" t="s">
        <v>31</v>
      </c>
      <c r="E3050" t="s">
        <v>13</v>
      </c>
      <c r="F3050" t="s">
        <v>14</v>
      </c>
      <c r="G3050" t="s">
        <v>15</v>
      </c>
      <c r="H3050">
        <v>-171778.9</v>
      </c>
      <c r="I3050">
        <v>0.001393126879</v>
      </c>
      <c r="J3050">
        <v>1</v>
      </c>
      <c r="K3050">
        <v>0.001393126879</v>
      </c>
      <c r="L3050">
        <v>8.109999999999999E-09</v>
      </c>
      <c r="M3050">
        <v>0</v>
      </c>
      <c r="N3050">
        <v>1393429985.800018</v>
      </c>
      <c r="O3050">
        <v>-2363207938.999999</v>
      </c>
      <c r="P3050">
        <v>-969777953.199981</v>
      </c>
    </row>
    <row r="3051" spans="1:16">
      <c r="A3051" s="2">
        <v>44689.60975181713</v>
      </c>
      <c r="B3051" t="s">
        <v>29</v>
      </c>
      <c r="C3051">
        <v>0</v>
      </c>
      <c r="D3051" t="s">
        <v>31</v>
      </c>
      <c r="E3051" t="s">
        <v>13</v>
      </c>
      <c r="F3051" t="s">
        <v>14</v>
      </c>
      <c r="G3051" t="s">
        <v>15</v>
      </c>
      <c r="H3051">
        <v>-1245428157.82</v>
      </c>
      <c r="I3051">
        <v>10.087968078342</v>
      </c>
      <c r="J3051">
        <v>1</v>
      </c>
      <c r="K3051">
        <v>10.087968078342</v>
      </c>
      <c r="L3051">
        <v>8.1E-09</v>
      </c>
      <c r="M3051">
        <v>0</v>
      </c>
      <c r="N3051">
        <v>148001827.9800181</v>
      </c>
      <c r="O3051">
        <v>-2363207938.999999</v>
      </c>
      <c r="P3051">
        <v>-2215206111.019981</v>
      </c>
    </row>
    <row r="3052" spans="1:16">
      <c r="A3052" s="2">
        <v>44689.60975430556</v>
      </c>
      <c r="B3052" t="s">
        <v>29</v>
      </c>
      <c r="C3052">
        <v>0</v>
      </c>
      <c r="D3052" t="s">
        <v>31</v>
      </c>
      <c r="E3052" t="s">
        <v>13</v>
      </c>
      <c r="F3052" t="s">
        <v>14</v>
      </c>
      <c r="G3052" t="s">
        <v>15</v>
      </c>
      <c r="H3052">
        <v>-1247188046.58</v>
      </c>
      <c r="I3052">
        <v>10.102223177298</v>
      </c>
      <c r="J3052">
        <v>1</v>
      </c>
      <c r="K3052">
        <v>10.102223177298</v>
      </c>
      <c r="L3052">
        <v>8.100000000000001E-09</v>
      </c>
      <c r="M3052">
        <v>0</v>
      </c>
      <c r="N3052">
        <v>-1099186218.599982</v>
      </c>
      <c r="O3052">
        <v>-2363207938.999999</v>
      </c>
      <c r="P3052">
        <v>-3462394157.599981</v>
      </c>
    </row>
    <row r="3053" spans="1:16">
      <c r="A3053" s="2">
        <v>44689.60983165509</v>
      </c>
      <c r="B3053" t="s">
        <v>29</v>
      </c>
      <c r="C3053">
        <v>0</v>
      </c>
      <c r="D3053" t="s">
        <v>32</v>
      </c>
      <c r="E3053" t="s">
        <v>13</v>
      </c>
      <c r="F3053" t="s">
        <v>14</v>
      </c>
      <c r="G3053" t="s">
        <v>15</v>
      </c>
      <c r="H3053">
        <v>176456.17</v>
      </c>
      <c r="I3053">
        <v>-0.0014416469089</v>
      </c>
      <c r="J3053">
        <v>1</v>
      </c>
      <c r="K3053">
        <v>0.0014416469089</v>
      </c>
      <c r="L3053">
        <v>8.17E-09</v>
      </c>
      <c r="M3053">
        <v>0</v>
      </c>
      <c r="N3053">
        <v>-1099009762.429982</v>
      </c>
      <c r="O3053">
        <v>-2363207938.999999</v>
      </c>
      <c r="P3053">
        <v>-3462217701.429981</v>
      </c>
    </row>
    <row r="3054" spans="1:16">
      <c r="A3054" s="2">
        <v>44689.60984451389</v>
      </c>
      <c r="B3054" t="s">
        <v>29</v>
      </c>
      <c r="C3054">
        <v>0</v>
      </c>
      <c r="D3054" t="s">
        <v>31</v>
      </c>
      <c r="E3054" t="s">
        <v>13</v>
      </c>
      <c r="F3054" t="s">
        <v>14</v>
      </c>
      <c r="G3054" t="s">
        <v>15</v>
      </c>
      <c r="H3054">
        <v>-171712.43</v>
      </c>
      <c r="I3054">
        <v>0.001390870683</v>
      </c>
      <c r="J3054">
        <v>1</v>
      </c>
      <c r="K3054">
        <v>0.001390870683</v>
      </c>
      <c r="L3054">
        <v>8.100000000000001E-09</v>
      </c>
      <c r="M3054">
        <v>0</v>
      </c>
      <c r="N3054">
        <v>-1099181474.859982</v>
      </c>
      <c r="O3054">
        <v>-2363207938.999999</v>
      </c>
      <c r="P3054">
        <v>-3462389413.859981</v>
      </c>
    </row>
    <row r="3055" spans="1:16">
      <c r="A3055" s="2">
        <v>44689.60984451389</v>
      </c>
      <c r="B3055" t="s">
        <v>29</v>
      </c>
      <c r="C3055">
        <v>0</v>
      </c>
      <c r="D3055" t="s">
        <v>31</v>
      </c>
      <c r="E3055" t="s">
        <v>13</v>
      </c>
      <c r="F3055" t="s">
        <v>14</v>
      </c>
      <c r="G3055" t="s">
        <v>15</v>
      </c>
      <c r="H3055">
        <v>-112783505.31</v>
      </c>
      <c r="I3055">
        <v>0.913546393011</v>
      </c>
      <c r="J3055">
        <v>1</v>
      </c>
      <c r="K3055">
        <v>0.913546393011</v>
      </c>
      <c r="L3055">
        <v>8.1E-09</v>
      </c>
      <c r="M3055">
        <v>0</v>
      </c>
      <c r="N3055">
        <v>-1211964980.169982</v>
      </c>
      <c r="O3055">
        <v>-2363207938.999999</v>
      </c>
      <c r="P3055">
        <v>-3575172919.169981</v>
      </c>
    </row>
    <row r="3056" spans="1:16">
      <c r="A3056" s="2">
        <v>44689.60985533565</v>
      </c>
      <c r="B3056" t="s">
        <v>30</v>
      </c>
      <c r="C3056">
        <v>0</v>
      </c>
      <c r="D3056" t="s">
        <v>32</v>
      </c>
      <c r="E3056" t="s">
        <v>13</v>
      </c>
      <c r="F3056" t="s">
        <v>14</v>
      </c>
      <c r="G3056" t="s">
        <v>15</v>
      </c>
      <c r="H3056">
        <v>1613630665</v>
      </c>
      <c r="I3056">
        <v>-13.231771453</v>
      </c>
      <c r="J3056">
        <v>1</v>
      </c>
      <c r="K3056">
        <v>13.231771453</v>
      </c>
      <c r="L3056">
        <v>8.200000000000001E-09</v>
      </c>
      <c r="M3056">
        <v>0</v>
      </c>
      <c r="N3056">
        <v>-1211964980.169982</v>
      </c>
      <c r="O3056">
        <v>-749577273.999999</v>
      </c>
      <c r="P3056">
        <v>-1961542254.169981</v>
      </c>
    </row>
    <row r="3057" spans="1:16">
      <c r="A3057" s="2">
        <v>44689.60985659722</v>
      </c>
      <c r="B3057" t="s">
        <v>30</v>
      </c>
      <c r="C3057">
        <v>0</v>
      </c>
      <c r="D3057" t="s">
        <v>32</v>
      </c>
      <c r="E3057" t="s">
        <v>13</v>
      </c>
      <c r="F3057" t="s">
        <v>14</v>
      </c>
      <c r="G3057" t="s">
        <v>15</v>
      </c>
      <c r="H3057">
        <v>2492787983</v>
      </c>
      <c r="I3057">
        <v>-20.4408614606</v>
      </c>
      <c r="J3057">
        <v>1</v>
      </c>
      <c r="K3057">
        <v>20.4408614606</v>
      </c>
      <c r="L3057">
        <v>8.200000000000001E-09</v>
      </c>
      <c r="M3057">
        <v>0</v>
      </c>
      <c r="N3057">
        <v>-1211964980.169982</v>
      </c>
      <c r="O3057">
        <v>1743210709.000001</v>
      </c>
      <c r="P3057">
        <v>531245728.8300192</v>
      </c>
    </row>
    <row r="3058" spans="1:16">
      <c r="A3058" s="2">
        <v>44689.60986342593</v>
      </c>
      <c r="B3058" t="s">
        <v>29</v>
      </c>
      <c r="C3058">
        <v>0</v>
      </c>
      <c r="D3058" t="s">
        <v>32</v>
      </c>
      <c r="E3058" t="s">
        <v>13</v>
      </c>
      <c r="F3058" t="s">
        <v>14</v>
      </c>
      <c r="G3058" t="s">
        <v>15</v>
      </c>
      <c r="H3058">
        <v>176457.98</v>
      </c>
      <c r="I3058">
        <v>-0.0014416616966</v>
      </c>
      <c r="J3058">
        <v>1</v>
      </c>
      <c r="K3058">
        <v>0.0014416616966</v>
      </c>
      <c r="L3058">
        <v>8.17E-09</v>
      </c>
      <c r="M3058">
        <v>0</v>
      </c>
      <c r="N3058">
        <v>-1211788522.189982</v>
      </c>
      <c r="O3058">
        <v>1743210709.000001</v>
      </c>
      <c r="P3058">
        <v>531422186.8100193</v>
      </c>
    </row>
    <row r="3059" spans="1:16">
      <c r="A3059" s="2">
        <v>44689.60987422454</v>
      </c>
      <c r="B3059" t="s">
        <v>29</v>
      </c>
      <c r="C3059">
        <v>0</v>
      </c>
      <c r="D3059" t="s">
        <v>31</v>
      </c>
      <c r="E3059" t="s">
        <v>13</v>
      </c>
      <c r="F3059" t="s">
        <v>14</v>
      </c>
      <c r="G3059" t="s">
        <v>15</v>
      </c>
      <c r="H3059">
        <v>-171782.62</v>
      </c>
      <c r="I3059">
        <v>0.0013931570482</v>
      </c>
      <c r="J3059">
        <v>1</v>
      </c>
      <c r="K3059">
        <v>0.0013931570482</v>
      </c>
      <c r="L3059">
        <v>8.110000000000001E-09</v>
      </c>
      <c r="M3059">
        <v>0</v>
      </c>
      <c r="N3059">
        <v>-1211960304.809982</v>
      </c>
      <c r="O3059">
        <v>1743210709.000001</v>
      </c>
      <c r="P3059">
        <v>531250404.1900194</v>
      </c>
    </row>
    <row r="3060" spans="1:16">
      <c r="A3060" s="2">
        <v>44689.60989873842</v>
      </c>
      <c r="B3060" t="s">
        <v>29</v>
      </c>
      <c r="C3060">
        <v>0</v>
      </c>
      <c r="D3060" t="s">
        <v>32</v>
      </c>
      <c r="E3060" t="s">
        <v>13</v>
      </c>
      <c r="F3060" t="s">
        <v>14</v>
      </c>
      <c r="G3060" t="s">
        <v>15</v>
      </c>
      <c r="H3060">
        <v>176459.81</v>
      </c>
      <c r="I3060">
        <v>-0.0014416766477</v>
      </c>
      <c r="J3060">
        <v>1</v>
      </c>
      <c r="K3060">
        <v>0.0014416766477</v>
      </c>
      <c r="L3060">
        <v>8.17E-09</v>
      </c>
      <c r="M3060">
        <v>0</v>
      </c>
      <c r="N3060">
        <v>-1211783844.999982</v>
      </c>
      <c r="O3060">
        <v>1743210709.000001</v>
      </c>
      <c r="P3060">
        <v>531426864.0000193</v>
      </c>
    </row>
    <row r="3061" spans="1:16">
      <c r="A3061" s="2">
        <v>44689.60990746528</v>
      </c>
      <c r="B3061" t="s">
        <v>29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-171716.1</v>
      </c>
      <c r="I3061">
        <v>0.00139090041</v>
      </c>
      <c r="J3061">
        <v>1</v>
      </c>
      <c r="K3061">
        <v>0.00139090041</v>
      </c>
      <c r="L3061">
        <v>8.1E-09</v>
      </c>
      <c r="M3061">
        <v>0</v>
      </c>
      <c r="N3061">
        <v>-1211955561.099982</v>
      </c>
      <c r="O3061">
        <v>1743210709.000001</v>
      </c>
      <c r="P3061">
        <v>531255147.9000194</v>
      </c>
    </row>
    <row r="3062" spans="1:16">
      <c r="A3062" s="2">
        <v>44689.60991649306</v>
      </c>
      <c r="B3062" t="s">
        <v>29</v>
      </c>
      <c r="C3062">
        <v>0</v>
      </c>
      <c r="D3062" t="s">
        <v>31</v>
      </c>
      <c r="E3062" t="s">
        <v>13</v>
      </c>
      <c r="F3062" t="s">
        <v>14</v>
      </c>
      <c r="G3062" t="s">
        <v>15</v>
      </c>
      <c r="H3062">
        <v>-171784.32</v>
      </c>
      <c r="I3062">
        <v>0.0013931708352</v>
      </c>
      <c r="J3062">
        <v>1</v>
      </c>
      <c r="K3062">
        <v>0.0013931708352</v>
      </c>
      <c r="L3062">
        <v>8.109999999999999E-09</v>
      </c>
      <c r="M3062">
        <v>0</v>
      </c>
      <c r="N3062">
        <v>-1212127345.419981</v>
      </c>
      <c r="O3062">
        <v>1743210709.000001</v>
      </c>
      <c r="P3062">
        <v>531083363.5800195</v>
      </c>
    </row>
    <row r="3063" spans="1:16">
      <c r="A3063" s="2">
        <v>44689.60992336806</v>
      </c>
      <c r="B3063" t="s">
        <v>29</v>
      </c>
      <c r="C3063">
        <v>0</v>
      </c>
      <c r="D3063" t="s">
        <v>32</v>
      </c>
      <c r="E3063" t="s">
        <v>13</v>
      </c>
      <c r="F3063" t="s">
        <v>14</v>
      </c>
      <c r="G3063" t="s">
        <v>15</v>
      </c>
      <c r="H3063">
        <v>176528.47</v>
      </c>
      <c r="I3063">
        <v>-0.0014440028846</v>
      </c>
      <c r="J3063">
        <v>1</v>
      </c>
      <c r="K3063">
        <v>0.0014440028846</v>
      </c>
      <c r="L3063">
        <v>8.179999999999999E-09</v>
      </c>
      <c r="M3063">
        <v>0</v>
      </c>
      <c r="N3063">
        <v>-1211950816.949981</v>
      </c>
      <c r="O3063">
        <v>1743210709.000001</v>
      </c>
      <c r="P3063">
        <v>531259892.0500195</v>
      </c>
    </row>
    <row r="3064" spans="1:16">
      <c r="A3064" s="2">
        <v>44689.60994350694</v>
      </c>
      <c r="B3064" t="s">
        <v>29</v>
      </c>
      <c r="C3064">
        <v>0</v>
      </c>
      <c r="D3064" t="s">
        <v>32</v>
      </c>
      <c r="E3064" t="s">
        <v>13</v>
      </c>
      <c r="F3064" t="s">
        <v>14</v>
      </c>
      <c r="G3064" t="s">
        <v>15</v>
      </c>
      <c r="H3064">
        <v>176461.63</v>
      </c>
      <c r="I3064">
        <v>-0.0014416915171</v>
      </c>
      <c r="J3064">
        <v>1</v>
      </c>
      <c r="K3064">
        <v>0.0014416915171</v>
      </c>
      <c r="L3064">
        <v>8.17E-09</v>
      </c>
      <c r="M3064">
        <v>0</v>
      </c>
      <c r="N3064">
        <v>-1211774355.319981</v>
      </c>
      <c r="O3064">
        <v>1743210709.000001</v>
      </c>
      <c r="P3064">
        <v>531436353.6800196</v>
      </c>
    </row>
    <row r="3065" spans="1:16">
      <c r="A3065" s="2">
        <v>44689.60994873843</v>
      </c>
      <c r="B3065" t="s">
        <v>29</v>
      </c>
      <c r="C3065">
        <v>0</v>
      </c>
      <c r="D3065" t="s">
        <v>31</v>
      </c>
      <c r="E3065" t="s">
        <v>13</v>
      </c>
      <c r="F3065" t="s">
        <v>14</v>
      </c>
      <c r="G3065" t="s">
        <v>15</v>
      </c>
      <c r="H3065">
        <v>-171717.95</v>
      </c>
      <c r="I3065">
        <v>0.001390915395</v>
      </c>
      <c r="J3065">
        <v>1</v>
      </c>
      <c r="K3065">
        <v>0.001390915395</v>
      </c>
      <c r="L3065">
        <v>8.1E-09</v>
      </c>
      <c r="M3065">
        <v>0</v>
      </c>
      <c r="N3065">
        <v>-1211946073.269981</v>
      </c>
      <c r="O3065">
        <v>1743210709.000001</v>
      </c>
      <c r="P3065">
        <v>531264635.7300196</v>
      </c>
    </row>
    <row r="3066" spans="1:16">
      <c r="A3066" s="2">
        <v>44689.60997113426</v>
      </c>
      <c r="B3066" t="s">
        <v>29</v>
      </c>
      <c r="C3066">
        <v>0</v>
      </c>
      <c r="D3066" t="s">
        <v>31</v>
      </c>
      <c r="E3066" t="s">
        <v>13</v>
      </c>
      <c r="F3066" t="s">
        <v>14</v>
      </c>
      <c r="G3066" t="s">
        <v>15</v>
      </c>
      <c r="H3066">
        <v>-171788.04</v>
      </c>
      <c r="I3066">
        <v>0.0013932010044</v>
      </c>
      <c r="J3066">
        <v>1</v>
      </c>
      <c r="K3066">
        <v>0.0013932010044</v>
      </c>
      <c r="L3066">
        <v>8.109999999999999E-09</v>
      </c>
      <c r="M3066">
        <v>0</v>
      </c>
      <c r="N3066">
        <v>-1212117861.309981</v>
      </c>
      <c r="O3066">
        <v>1743210709.000001</v>
      </c>
      <c r="P3066">
        <v>531092847.6900196</v>
      </c>
    </row>
    <row r="3067" spans="1:16">
      <c r="A3067" s="2">
        <v>44689.60999056713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176532.22</v>
      </c>
      <c r="I3067">
        <v>-0.0014440335596</v>
      </c>
      <c r="J3067">
        <v>1</v>
      </c>
      <c r="K3067">
        <v>0.0014440335596</v>
      </c>
      <c r="L3067">
        <v>8.179999999999999E-09</v>
      </c>
      <c r="M3067">
        <v>0</v>
      </c>
      <c r="N3067">
        <v>-1211941329.089981</v>
      </c>
      <c r="O3067">
        <v>1743210709.000001</v>
      </c>
      <c r="P3067">
        <v>531269379.9100196</v>
      </c>
    </row>
    <row r="3068" spans="1:16">
      <c r="A3068" s="2">
        <v>44689.61008601852</v>
      </c>
      <c r="B3068" t="s">
        <v>29</v>
      </c>
      <c r="C3068">
        <v>0</v>
      </c>
      <c r="D3068" t="s">
        <v>32</v>
      </c>
      <c r="E3068" t="s">
        <v>13</v>
      </c>
      <c r="F3068" t="s">
        <v>14</v>
      </c>
      <c r="G3068" t="s">
        <v>15</v>
      </c>
      <c r="H3068">
        <v>1433265528.32</v>
      </c>
      <c r="I3068">
        <v>-11.752777332224</v>
      </c>
      <c r="J3068">
        <v>1</v>
      </c>
      <c r="K3068">
        <v>11.752777332224</v>
      </c>
      <c r="L3068">
        <v>8.200000000000001E-09</v>
      </c>
      <c r="M3068">
        <v>0</v>
      </c>
      <c r="N3068">
        <v>221324199.2300186</v>
      </c>
      <c r="O3068">
        <v>1743210709.000001</v>
      </c>
      <c r="P3068">
        <v>1964534908.23002</v>
      </c>
    </row>
    <row r="3069" spans="1:16">
      <c r="A3069" s="2">
        <v>44689.61009635417</v>
      </c>
      <c r="B3069" t="s">
        <v>30</v>
      </c>
      <c r="C3069">
        <v>0</v>
      </c>
      <c r="D3069" t="s">
        <v>31</v>
      </c>
      <c r="E3069" t="s">
        <v>13</v>
      </c>
      <c r="F3069" t="s">
        <v>14</v>
      </c>
      <c r="G3069" t="s">
        <v>15</v>
      </c>
      <c r="H3069">
        <v>-1320510417</v>
      </c>
      <c r="I3069">
        <v>10.6961343777</v>
      </c>
      <c r="J3069">
        <v>1</v>
      </c>
      <c r="K3069">
        <v>10.6961343777</v>
      </c>
      <c r="L3069">
        <v>8.1E-09</v>
      </c>
      <c r="M3069">
        <v>0</v>
      </c>
      <c r="N3069">
        <v>221324199.2300186</v>
      </c>
      <c r="O3069">
        <v>422700292.000001</v>
      </c>
      <c r="P3069">
        <v>644024491.2300196</v>
      </c>
    </row>
    <row r="3070" spans="1:16">
      <c r="A3070" s="2">
        <v>44689.61062763889</v>
      </c>
      <c r="B3070" t="s">
        <v>29</v>
      </c>
      <c r="C3070">
        <v>0</v>
      </c>
      <c r="D3070" t="s">
        <v>32</v>
      </c>
      <c r="E3070" t="s">
        <v>13</v>
      </c>
      <c r="F3070" t="s">
        <v>14</v>
      </c>
      <c r="G3070" t="s">
        <v>15</v>
      </c>
      <c r="H3070">
        <v>176467.22</v>
      </c>
      <c r="I3070">
        <v>-0.0014417371874</v>
      </c>
      <c r="J3070">
        <v>1</v>
      </c>
      <c r="K3070">
        <v>0.0014417371874</v>
      </c>
      <c r="L3070">
        <v>8.17E-09</v>
      </c>
      <c r="M3070">
        <v>0</v>
      </c>
      <c r="N3070">
        <v>221500666.4500186</v>
      </c>
      <c r="O3070">
        <v>422700292.000001</v>
      </c>
      <c r="P3070">
        <v>644200958.4500196</v>
      </c>
    </row>
    <row r="3071" spans="1:16">
      <c r="A3071" s="2">
        <v>44689.61114462963</v>
      </c>
      <c r="B3071" t="s">
        <v>29</v>
      </c>
      <c r="C3071">
        <v>0</v>
      </c>
      <c r="D3071" t="s">
        <v>31</v>
      </c>
      <c r="E3071" t="s">
        <v>13</v>
      </c>
      <c r="F3071" t="s">
        <v>14</v>
      </c>
      <c r="G3071" t="s">
        <v>15</v>
      </c>
      <c r="H3071">
        <v>-1439686641.93</v>
      </c>
      <c r="I3071">
        <v>11.661461799633</v>
      </c>
      <c r="J3071">
        <v>1</v>
      </c>
      <c r="K3071">
        <v>11.661461799633</v>
      </c>
      <c r="L3071">
        <v>8.1E-09</v>
      </c>
      <c r="M3071">
        <v>0</v>
      </c>
      <c r="N3071">
        <v>-1218185975.479981</v>
      </c>
      <c r="O3071">
        <v>422700292.000001</v>
      </c>
      <c r="P3071">
        <v>-795485683.4799805</v>
      </c>
    </row>
    <row r="3072" spans="1:16">
      <c r="A3072" s="2">
        <v>44689.61114462963</v>
      </c>
      <c r="B3072" t="s">
        <v>29</v>
      </c>
      <c r="C3072">
        <v>0</v>
      </c>
      <c r="D3072" t="s">
        <v>31</v>
      </c>
      <c r="E3072" t="s">
        <v>13</v>
      </c>
      <c r="F3072" t="s">
        <v>14</v>
      </c>
      <c r="G3072" t="s">
        <v>15</v>
      </c>
      <c r="H3072">
        <v>-171791.66</v>
      </c>
      <c r="I3072">
        <v>0.0013932303626</v>
      </c>
      <c r="J3072">
        <v>1</v>
      </c>
      <c r="K3072">
        <v>0.0013932303626</v>
      </c>
      <c r="L3072">
        <v>8.109999999999999E-09</v>
      </c>
      <c r="M3072">
        <v>0</v>
      </c>
      <c r="N3072">
        <v>-1218357767.139982</v>
      </c>
      <c r="O3072">
        <v>422700292.000001</v>
      </c>
      <c r="P3072">
        <v>-795657475.1399806</v>
      </c>
    </row>
    <row r="3073" spans="1:16">
      <c r="A3073" s="2">
        <v>44689.61122425926</v>
      </c>
      <c r="B3073" t="s">
        <v>30</v>
      </c>
      <c r="C3073">
        <v>0</v>
      </c>
      <c r="D3073" t="s">
        <v>32</v>
      </c>
      <c r="E3073" t="s">
        <v>13</v>
      </c>
      <c r="F3073" t="s">
        <v>14</v>
      </c>
      <c r="G3073" t="s">
        <v>15</v>
      </c>
      <c r="H3073">
        <v>198910205</v>
      </c>
      <c r="I3073">
        <v>-1.631063681</v>
      </c>
      <c r="J3073">
        <v>1</v>
      </c>
      <c r="K3073">
        <v>1.631063681</v>
      </c>
      <c r="L3073">
        <v>8.200000000000001E-09</v>
      </c>
      <c r="M3073">
        <v>0</v>
      </c>
      <c r="N3073">
        <v>-1218357767.139982</v>
      </c>
      <c r="O3073">
        <v>621610497.000001</v>
      </c>
      <c r="P3073">
        <v>-596747270.1399806</v>
      </c>
    </row>
    <row r="3074" spans="1:16">
      <c r="A3074" s="2">
        <v>44689.61122425926</v>
      </c>
      <c r="B3074" t="s">
        <v>30</v>
      </c>
      <c r="C3074">
        <v>0</v>
      </c>
      <c r="D3074" t="s">
        <v>32</v>
      </c>
      <c r="E3074" t="s">
        <v>13</v>
      </c>
      <c r="F3074" t="s">
        <v>14</v>
      </c>
      <c r="G3074" t="s">
        <v>15</v>
      </c>
      <c r="H3074">
        <v>1240771761</v>
      </c>
      <c r="I3074">
        <v>-10.1743284402</v>
      </c>
      <c r="J3074">
        <v>1</v>
      </c>
      <c r="K3074">
        <v>10.1743284402</v>
      </c>
      <c r="L3074">
        <v>8.200000000000001E-09</v>
      </c>
      <c r="M3074">
        <v>0</v>
      </c>
      <c r="N3074">
        <v>-1218357767.139982</v>
      </c>
      <c r="O3074">
        <v>1862382258.000001</v>
      </c>
      <c r="P3074">
        <v>644024490.8600194</v>
      </c>
    </row>
    <row r="3075" spans="1:16">
      <c r="A3075" s="2">
        <v>44689.6113309838</v>
      </c>
      <c r="B3075" t="s">
        <v>29</v>
      </c>
      <c r="C3075">
        <v>0</v>
      </c>
      <c r="D3075" t="s">
        <v>32</v>
      </c>
      <c r="E3075" t="s">
        <v>13</v>
      </c>
      <c r="F3075" t="s">
        <v>14</v>
      </c>
      <c r="G3075" t="s">
        <v>15</v>
      </c>
      <c r="H3075">
        <v>176469.05</v>
      </c>
      <c r="I3075">
        <v>-0.0014417521385</v>
      </c>
      <c r="J3075">
        <v>1</v>
      </c>
      <c r="K3075">
        <v>0.0014417521385</v>
      </c>
      <c r="L3075">
        <v>8.170000000000001E-09</v>
      </c>
      <c r="M3075">
        <v>0</v>
      </c>
      <c r="N3075">
        <v>-1218181298.089982</v>
      </c>
      <c r="O3075">
        <v>1862382258.000001</v>
      </c>
      <c r="P3075">
        <v>644200959.9100194</v>
      </c>
    </row>
    <row r="3076" spans="1:16">
      <c r="A3076" s="2">
        <v>44689.61133376158</v>
      </c>
      <c r="B3076" t="s">
        <v>29</v>
      </c>
      <c r="C3076">
        <v>0</v>
      </c>
      <c r="D3076" t="s">
        <v>31</v>
      </c>
      <c r="E3076" t="s">
        <v>13</v>
      </c>
      <c r="F3076" t="s">
        <v>14</v>
      </c>
      <c r="G3076" t="s">
        <v>15</v>
      </c>
      <c r="H3076">
        <v>-171725.33</v>
      </c>
      <c r="I3076">
        <v>0.001390975173</v>
      </c>
      <c r="J3076">
        <v>1</v>
      </c>
      <c r="K3076">
        <v>0.001390975173</v>
      </c>
      <c r="L3076">
        <v>8.1E-09</v>
      </c>
      <c r="M3076">
        <v>0</v>
      </c>
      <c r="N3076">
        <v>-1218353023.419981</v>
      </c>
      <c r="O3076">
        <v>1862382258.000001</v>
      </c>
      <c r="P3076">
        <v>644029234.5800195</v>
      </c>
    </row>
    <row r="3077" spans="1:16">
      <c r="A3077" s="2">
        <v>44689.61203920139</v>
      </c>
      <c r="B3077" t="s">
        <v>29</v>
      </c>
      <c r="C3077">
        <v>0</v>
      </c>
      <c r="D3077" t="s">
        <v>32</v>
      </c>
      <c r="E3077" t="s">
        <v>13</v>
      </c>
      <c r="F3077" t="s">
        <v>14</v>
      </c>
      <c r="G3077" t="s">
        <v>15</v>
      </c>
      <c r="H3077">
        <v>176470.86</v>
      </c>
      <c r="I3077">
        <v>-0.0014417669262</v>
      </c>
      <c r="J3077">
        <v>1</v>
      </c>
      <c r="K3077">
        <v>0.0014417669262</v>
      </c>
      <c r="L3077">
        <v>8.170000000000001E-09</v>
      </c>
      <c r="M3077">
        <v>0</v>
      </c>
      <c r="N3077">
        <v>-1218176552.559982</v>
      </c>
      <c r="O3077">
        <v>1862382258.000001</v>
      </c>
      <c r="P3077">
        <v>644205705.4400194</v>
      </c>
    </row>
    <row r="3078" spans="1:16">
      <c r="A3078" s="2">
        <v>44689.61287300926</v>
      </c>
      <c r="B3078" t="s">
        <v>29</v>
      </c>
      <c r="C3078">
        <v>0</v>
      </c>
      <c r="D3078" t="s">
        <v>31</v>
      </c>
      <c r="E3078" t="s">
        <v>13</v>
      </c>
      <c r="F3078" t="s">
        <v>14</v>
      </c>
      <c r="G3078" t="s">
        <v>15</v>
      </c>
      <c r="H3078">
        <v>-171795.39</v>
      </c>
      <c r="I3078">
        <v>0.0013932606129</v>
      </c>
      <c r="J3078">
        <v>1</v>
      </c>
      <c r="K3078">
        <v>0.0013932606129</v>
      </c>
      <c r="L3078">
        <v>8.109999999999999E-09</v>
      </c>
      <c r="M3078">
        <v>0</v>
      </c>
      <c r="N3078">
        <v>-1218348347.949982</v>
      </c>
      <c r="O3078">
        <v>1862382258.000001</v>
      </c>
      <c r="P3078">
        <v>644033910.0500193</v>
      </c>
    </row>
    <row r="3079" spans="1:16">
      <c r="A3079" s="2">
        <v>44689.61377282407</v>
      </c>
      <c r="B3079" t="s">
        <v>29</v>
      </c>
      <c r="C3079">
        <v>0</v>
      </c>
      <c r="D3079" t="s">
        <v>32</v>
      </c>
      <c r="E3079" t="s">
        <v>13</v>
      </c>
      <c r="F3079" t="s">
        <v>14</v>
      </c>
      <c r="G3079" t="s">
        <v>15</v>
      </c>
      <c r="H3079">
        <v>176472.69</v>
      </c>
      <c r="I3079">
        <v>-0.0014417818773</v>
      </c>
      <c r="J3079">
        <v>1</v>
      </c>
      <c r="K3079">
        <v>0.0014417818773</v>
      </c>
      <c r="L3079">
        <v>8.17E-09</v>
      </c>
      <c r="M3079">
        <v>0</v>
      </c>
      <c r="N3079">
        <v>-1218171875.259982</v>
      </c>
      <c r="O3079">
        <v>1862382258.000001</v>
      </c>
      <c r="P3079">
        <v>644210382.7400193</v>
      </c>
    </row>
    <row r="3080" spans="1:16">
      <c r="A3080" s="2">
        <v>44689.61446479167</v>
      </c>
      <c r="B3080" t="s">
        <v>29</v>
      </c>
      <c r="C3080">
        <v>0</v>
      </c>
      <c r="D3080" t="s">
        <v>31</v>
      </c>
      <c r="E3080" t="s">
        <v>13</v>
      </c>
      <c r="F3080" t="s">
        <v>14</v>
      </c>
      <c r="G3080" t="s">
        <v>15</v>
      </c>
      <c r="H3080">
        <v>-171797.25</v>
      </c>
      <c r="I3080">
        <v>0.0013932756975</v>
      </c>
      <c r="J3080">
        <v>1</v>
      </c>
      <c r="K3080">
        <v>0.0013932756975</v>
      </c>
      <c r="L3080">
        <v>8.110000000000001E-09</v>
      </c>
      <c r="M3080">
        <v>0</v>
      </c>
      <c r="N3080">
        <v>-1218343672.509982</v>
      </c>
      <c r="O3080">
        <v>1862382258.000001</v>
      </c>
      <c r="P3080">
        <v>644038585.4900193</v>
      </c>
    </row>
    <row r="3081" spans="1:16">
      <c r="A3081" s="2">
        <v>44689.61452032407</v>
      </c>
      <c r="B3081" t="s">
        <v>29</v>
      </c>
      <c r="C3081">
        <v>0</v>
      </c>
      <c r="D3081" t="s">
        <v>32</v>
      </c>
      <c r="E3081" t="s">
        <v>13</v>
      </c>
      <c r="F3081" t="s">
        <v>14</v>
      </c>
      <c r="G3081" t="s">
        <v>15</v>
      </c>
      <c r="H3081">
        <v>176474.52</v>
      </c>
      <c r="I3081">
        <v>-0.0014417968284</v>
      </c>
      <c r="J3081">
        <v>1</v>
      </c>
      <c r="K3081">
        <v>0.0014417968284</v>
      </c>
      <c r="L3081">
        <v>8.170000000000001E-09</v>
      </c>
      <c r="M3081">
        <v>0</v>
      </c>
      <c r="N3081">
        <v>-1218167197.989982</v>
      </c>
      <c r="O3081">
        <v>1862382258.000001</v>
      </c>
      <c r="P3081">
        <v>644215060.0100193</v>
      </c>
    </row>
    <row r="3082" spans="1:16">
      <c r="A3082" s="2">
        <v>44689.61470523148</v>
      </c>
      <c r="B3082" t="s">
        <v>29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-171798.94</v>
      </c>
      <c r="I3082">
        <v>0.0013932894034</v>
      </c>
      <c r="J3082">
        <v>1</v>
      </c>
      <c r="K3082">
        <v>0.0013932894034</v>
      </c>
      <c r="L3082">
        <v>8.109999999999999E-09</v>
      </c>
      <c r="M3082">
        <v>0</v>
      </c>
      <c r="N3082">
        <v>-1218338996.929982</v>
      </c>
      <c r="O3082">
        <v>1862382258.000001</v>
      </c>
      <c r="P3082">
        <v>644043261.0700192</v>
      </c>
    </row>
    <row r="3083" spans="1:16">
      <c r="A3083" s="2">
        <v>44689.61494278935</v>
      </c>
      <c r="B3083" t="s">
        <v>29</v>
      </c>
      <c r="C3083">
        <v>0</v>
      </c>
      <c r="D3083" t="s">
        <v>31</v>
      </c>
      <c r="E3083" t="s">
        <v>13</v>
      </c>
      <c r="F3083" t="s">
        <v>14</v>
      </c>
      <c r="G3083" t="s">
        <v>15</v>
      </c>
      <c r="H3083">
        <v>-171732.51</v>
      </c>
      <c r="I3083">
        <v>0.001391033331</v>
      </c>
      <c r="J3083">
        <v>1</v>
      </c>
      <c r="K3083">
        <v>0.001391033331</v>
      </c>
      <c r="L3083">
        <v>8.1E-09</v>
      </c>
      <c r="M3083">
        <v>0</v>
      </c>
      <c r="N3083">
        <v>-1218510729.439982</v>
      </c>
      <c r="O3083">
        <v>1862382258.000001</v>
      </c>
      <c r="P3083">
        <v>643871528.5600193</v>
      </c>
    </row>
    <row r="3084" spans="1:16">
      <c r="A3084" s="2">
        <v>44689.61495497685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176409.43</v>
      </c>
      <c r="I3084">
        <v>-0.0014412650431</v>
      </c>
      <c r="J3084">
        <v>1</v>
      </c>
      <c r="K3084">
        <v>0.0014412650431</v>
      </c>
      <c r="L3084">
        <v>8.170000000000001E-09</v>
      </c>
      <c r="M3084">
        <v>0</v>
      </c>
      <c r="N3084">
        <v>-1218334320.009982</v>
      </c>
      <c r="O3084">
        <v>1862382258.000001</v>
      </c>
      <c r="P3084">
        <v>644047937.9900193</v>
      </c>
    </row>
    <row r="3085" spans="1:16">
      <c r="A3085" s="2">
        <v>44689.61497697917</v>
      </c>
      <c r="B3085" t="s">
        <v>29</v>
      </c>
      <c r="C3085">
        <v>0</v>
      </c>
      <c r="D3085" t="s">
        <v>32</v>
      </c>
      <c r="E3085" t="s">
        <v>13</v>
      </c>
      <c r="F3085" t="s">
        <v>14</v>
      </c>
      <c r="G3085" t="s">
        <v>15</v>
      </c>
      <c r="H3085">
        <v>176478.16</v>
      </c>
      <c r="I3085">
        <v>-0.0014418265672</v>
      </c>
      <c r="J3085">
        <v>1</v>
      </c>
      <c r="K3085">
        <v>0.0014418265672</v>
      </c>
      <c r="L3085">
        <v>8.17E-09</v>
      </c>
      <c r="M3085">
        <v>0</v>
      </c>
      <c r="N3085">
        <v>-1218157841.849982</v>
      </c>
      <c r="O3085">
        <v>1862382258.000001</v>
      </c>
      <c r="P3085">
        <v>644224416.1500194</v>
      </c>
    </row>
    <row r="3086" spans="1:16">
      <c r="A3086" s="2">
        <v>44689.61498315972</v>
      </c>
      <c r="B3086" t="s">
        <v>29</v>
      </c>
      <c r="C3086">
        <v>0</v>
      </c>
      <c r="D3086" t="s">
        <v>32</v>
      </c>
      <c r="E3086" t="s">
        <v>13</v>
      </c>
      <c r="F3086" t="s">
        <v>14</v>
      </c>
      <c r="G3086" t="s">
        <v>15</v>
      </c>
      <c r="H3086">
        <v>1410334627.75</v>
      </c>
      <c r="I3086">
        <v>-11.56474394755</v>
      </c>
      <c r="J3086">
        <v>1</v>
      </c>
      <c r="K3086">
        <v>11.56474394755</v>
      </c>
      <c r="L3086">
        <v>8.199999999999999E-09</v>
      </c>
      <c r="M3086">
        <v>0</v>
      </c>
      <c r="N3086">
        <v>192176785.9000185</v>
      </c>
      <c r="O3086">
        <v>1862382258.000001</v>
      </c>
      <c r="P3086">
        <v>2054559043.900019</v>
      </c>
    </row>
    <row r="3087" spans="1:16">
      <c r="A3087" s="2">
        <v>44689.61499387732</v>
      </c>
      <c r="B3087" t="s">
        <v>29</v>
      </c>
      <c r="C3087">
        <v>0</v>
      </c>
      <c r="D3087" t="s">
        <v>31</v>
      </c>
      <c r="E3087" t="s">
        <v>13</v>
      </c>
      <c r="F3087" t="s">
        <v>14</v>
      </c>
      <c r="G3087" t="s">
        <v>15</v>
      </c>
      <c r="H3087">
        <v>-171802.67</v>
      </c>
      <c r="I3087">
        <v>0.0013933196537</v>
      </c>
      <c r="J3087">
        <v>1</v>
      </c>
      <c r="K3087">
        <v>0.0013933196537</v>
      </c>
      <c r="L3087">
        <v>8.109999999999999E-09</v>
      </c>
      <c r="M3087">
        <v>0</v>
      </c>
      <c r="N3087">
        <v>192004983.2300185</v>
      </c>
      <c r="O3087">
        <v>1862382258.000001</v>
      </c>
      <c r="P3087">
        <v>2054387241.230019</v>
      </c>
    </row>
    <row r="3088" spans="1:16">
      <c r="A3088" s="2">
        <v>44689.61499408565</v>
      </c>
      <c r="B3088" t="s">
        <v>30</v>
      </c>
      <c r="C3088">
        <v>0</v>
      </c>
      <c r="D3088" t="s">
        <v>31</v>
      </c>
      <c r="E3088" t="s">
        <v>13</v>
      </c>
      <c r="F3088" t="s">
        <v>14</v>
      </c>
      <c r="G3088" t="s">
        <v>15</v>
      </c>
      <c r="H3088">
        <v>-1410534553</v>
      </c>
      <c r="I3088">
        <v>11.4253298793</v>
      </c>
      <c r="J3088">
        <v>1</v>
      </c>
      <c r="K3088">
        <v>11.4253298793</v>
      </c>
      <c r="L3088">
        <v>8.1E-09</v>
      </c>
      <c r="M3088">
        <v>0</v>
      </c>
      <c r="N3088">
        <v>192004983.2300185</v>
      </c>
      <c r="O3088">
        <v>451847705.000001</v>
      </c>
      <c r="P3088">
        <v>643852688.2300195</v>
      </c>
    </row>
    <row r="3089" spans="1:16">
      <c r="A3089" s="2">
        <v>44689.61506395834</v>
      </c>
      <c r="B3089" t="s">
        <v>29</v>
      </c>
      <c r="C3089">
        <v>0</v>
      </c>
      <c r="D3089" t="s">
        <v>32</v>
      </c>
      <c r="E3089" t="s">
        <v>13</v>
      </c>
      <c r="F3089" t="s">
        <v>14</v>
      </c>
      <c r="G3089" t="s">
        <v>15</v>
      </c>
      <c r="H3089">
        <v>176479.99</v>
      </c>
      <c r="I3089">
        <v>-0.0014418415183</v>
      </c>
      <c r="J3089">
        <v>1</v>
      </c>
      <c r="K3089">
        <v>0.0014418415183</v>
      </c>
      <c r="L3089">
        <v>8.170000000000001E-09</v>
      </c>
      <c r="M3089">
        <v>0</v>
      </c>
      <c r="N3089">
        <v>192181463.2200185</v>
      </c>
      <c r="O3089">
        <v>451847705.000001</v>
      </c>
      <c r="P3089">
        <v>644029168.2200195</v>
      </c>
    </row>
    <row r="3090" spans="1:16">
      <c r="A3090" s="2">
        <v>44689.61514853009</v>
      </c>
      <c r="B3090" t="s">
        <v>29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176548.68</v>
      </c>
      <c r="I3090">
        <v>-0.0014441682024</v>
      </c>
      <c r="J3090">
        <v>1</v>
      </c>
      <c r="K3090">
        <v>0.0014441682024</v>
      </c>
      <c r="L3090">
        <v>8.179999999999999E-09</v>
      </c>
      <c r="M3090">
        <v>0</v>
      </c>
      <c r="N3090">
        <v>192358011.9000185</v>
      </c>
      <c r="O3090">
        <v>451847705.000001</v>
      </c>
      <c r="P3090">
        <v>644205716.9000194</v>
      </c>
    </row>
    <row r="3091" spans="1:16">
      <c r="A3091" s="2">
        <v>44689.61519122685</v>
      </c>
      <c r="B3091" t="s">
        <v>29</v>
      </c>
      <c r="C3091">
        <v>0</v>
      </c>
      <c r="D3091" t="s">
        <v>31</v>
      </c>
      <c r="E3091" t="s">
        <v>13</v>
      </c>
      <c r="F3091" t="s">
        <v>14</v>
      </c>
      <c r="G3091" t="s">
        <v>15</v>
      </c>
      <c r="H3091">
        <v>-171872.74</v>
      </c>
      <c r="I3091">
        <v>0.0013938879214</v>
      </c>
      <c r="J3091">
        <v>1</v>
      </c>
      <c r="K3091">
        <v>0.0013938879214</v>
      </c>
      <c r="L3091">
        <v>8.110000000000001E-09</v>
      </c>
      <c r="M3091">
        <v>0</v>
      </c>
      <c r="N3091">
        <v>192186139.1600185</v>
      </c>
      <c r="O3091">
        <v>451847705.000001</v>
      </c>
      <c r="P3091">
        <v>644033844.1600194</v>
      </c>
    </row>
    <row r="3092" spans="1:16">
      <c r="A3092" s="2">
        <v>44689.61535738426</v>
      </c>
      <c r="B3092" t="s">
        <v>29</v>
      </c>
      <c r="C3092">
        <v>0</v>
      </c>
      <c r="D3092" t="s">
        <v>31</v>
      </c>
      <c r="E3092" t="s">
        <v>13</v>
      </c>
      <c r="F3092" t="s">
        <v>14</v>
      </c>
      <c r="G3092" t="s">
        <v>15</v>
      </c>
      <c r="H3092">
        <v>-171806.21</v>
      </c>
      <c r="I3092">
        <v>0.0013933483631</v>
      </c>
      <c r="J3092">
        <v>1</v>
      </c>
      <c r="K3092">
        <v>0.0013933483631</v>
      </c>
      <c r="L3092">
        <v>8.109999999999999E-09</v>
      </c>
      <c r="M3092">
        <v>0</v>
      </c>
      <c r="N3092">
        <v>192014332.9500185</v>
      </c>
      <c r="O3092">
        <v>451847705.000001</v>
      </c>
      <c r="P3092">
        <v>643862037.9500194</v>
      </c>
    </row>
    <row r="3093" spans="1:16">
      <c r="A3093" s="2">
        <v>44689.61808386574</v>
      </c>
      <c r="B3093" t="s">
        <v>29</v>
      </c>
      <c r="C3093">
        <v>0</v>
      </c>
      <c r="D3093" t="s">
        <v>31</v>
      </c>
      <c r="E3093" t="s">
        <v>13</v>
      </c>
      <c r="F3093" t="s">
        <v>14</v>
      </c>
      <c r="G3093" t="s">
        <v>15</v>
      </c>
      <c r="H3093">
        <v>-171739.83</v>
      </c>
      <c r="I3093">
        <v>0.001391092623</v>
      </c>
      <c r="J3093">
        <v>1</v>
      </c>
      <c r="K3093">
        <v>0.001391092623</v>
      </c>
      <c r="L3093">
        <v>8.1E-09</v>
      </c>
      <c r="M3093">
        <v>0</v>
      </c>
      <c r="N3093">
        <v>191842593.1200185</v>
      </c>
      <c r="O3093">
        <v>451847705.000001</v>
      </c>
      <c r="P3093">
        <v>643690298.1200194</v>
      </c>
    </row>
    <row r="3094" spans="1:16">
      <c r="A3094" s="2">
        <v>44689.6181059838</v>
      </c>
      <c r="B3094" t="s">
        <v>29</v>
      </c>
      <c r="C3094">
        <v>0</v>
      </c>
      <c r="D3094" t="s">
        <v>31</v>
      </c>
      <c r="E3094" t="s">
        <v>13</v>
      </c>
      <c r="F3094" t="s">
        <v>14</v>
      </c>
      <c r="G3094" t="s">
        <v>15</v>
      </c>
      <c r="H3094">
        <v>-171673.28</v>
      </c>
      <c r="I3094">
        <v>0.001390553568</v>
      </c>
      <c r="J3094">
        <v>1</v>
      </c>
      <c r="K3094">
        <v>0.001390553568</v>
      </c>
      <c r="L3094">
        <v>8.1E-09</v>
      </c>
      <c r="M3094">
        <v>0</v>
      </c>
      <c r="N3094">
        <v>191670919.8400185</v>
      </c>
      <c r="O3094">
        <v>451847705.000001</v>
      </c>
      <c r="P3094">
        <v>643518624.8400195</v>
      </c>
    </row>
    <row r="3095" spans="1:16">
      <c r="A3095" s="2">
        <v>44689.61811171296</v>
      </c>
      <c r="B3095" t="s">
        <v>29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176416.7</v>
      </c>
      <c r="I3095">
        <v>-0.001441324439</v>
      </c>
      <c r="J3095">
        <v>1</v>
      </c>
      <c r="K3095">
        <v>0.001441324439</v>
      </c>
      <c r="L3095">
        <v>8.17E-09</v>
      </c>
      <c r="M3095">
        <v>0</v>
      </c>
      <c r="N3095">
        <v>191847336.5400184</v>
      </c>
      <c r="O3095">
        <v>451847705.000001</v>
      </c>
      <c r="P3095">
        <v>643695041.5400194</v>
      </c>
    </row>
    <row r="3096" spans="1:16">
      <c r="A3096" s="2">
        <v>44689.61813703704</v>
      </c>
      <c r="B3096" t="s">
        <v>29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1287745289.09</v>
      </c>
      <c r="I3096">
        <v>-10.559511370538</v>
      </c>
      <c r="J3096">
        <v>1</v>
      </c>
      <c r="K3096">
        <v>10.559511370538</v>
      </c>
      <c r="L3096">
        <v>8.200000000000001E-09</v>
      </c>
      <c r="M3096">
        <v>0</v>
      </c>
      <c r="N3096">
        <v>1479592625.630018</v>
      </c>
      <c r="O3096">
        <v>451847705.000001</v>
      </c>
      <c r="P3096">
        <v>1931440330.630019</v>
      </c>
    </row>
    <row r="3097" spans="1:16">
      <c r="A3097" s="2">
        <v>44689.6181482176</v>
      </c>
      <c r="B3097" t="s">
        <v>30</v>
      </c>
      <c r="C3097">
        <v>0</v>
      </c>
      <c r="D3097" t="s">
        <v>31</v>
      </c>
      <c r="E3097" t="s">
        <v>13</v>
      </c>
      <c r="F3097" t="s">
        <v>14</v>
      </c>
      <c r="G3097" t="s">
        <v>15</v>
      </c>
      <c r="H3097">
        <v>-897701350</v>
      </c>
      <c r="I3097">
        <v>7.271380935</v>
      </c>
      <c r="J3097">
        <v>1</v>
      </c>
      <c r="K3097">
        <v>7.271380935</v>
      </c>
      <c r="L3097">
        <v>8.1E-09</v>
      </c>
      <c r="M3097">
        <v>0</v>
      </c>
      <c r="N3097">
        <v>1479592625.630018</v>
      </c>
      <c r="O3097">
        <v>-445853644.999999</v>
      </c>
      <c r="P3097">
        <v>1033738980.630019</v>
      </c>
    </row>
    <row r="3098" spans="1:16">
      <c r="A3098" s="2">
        <v>44689.61932405092</v>
      </c>
      <c r="B3098" t="s">
        <v>29</v>
      </c>
      <c r="C3098">
        <v>0</v>
      </c>
      <c r="D3098" t="s">
        <v>31</v>
      </c>
      <c r="E3098" t="s">
        <v>13</v>
      </c>
      <c r="F3098" t="s">
        <v>14</v>
      </c>
      <c r="G3098" t="s">
        <v>15</v>
      </c>
      <c r="H3098">
        <v>-171675.13</v>
      </c>
      <c r="I3098">
        <v>0.001390568553</v>
      </c>
      <c r="J3098">
        <v>1</v>
      </c>
      <c r="K3098">
        <v>0.001390568553</v>
      </c>
      <c r="L3098">
        <v>8.1E-09</v>
      </c>
      <c r="M3098">
        <v>0</v>
      </c>
      <c r="N3098">
        <v>1479420950.500018</v>
      </c>
      <c r="O3098">
        <v>-445853644.999999</v>
      </c>
      <c r="P3098">
        <v>1033567305.500019</v>
      </c>
    </row>
    <row r="3099" spans="1:16">
      <c r="A3099" s="2">
        <v>44689.61937572917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1434682540.28</v>
      </c>
      <c r="I3099">
        <v>-11.764396830296</v>
      </c>
      <c r="J3099">
        <v>1</v>
      </c>
      <c r="K3099">
        <v>11.764396830296</v>
      </c>
      <c r="L3099">
        <v>8.200000000000001E-09</v>
      </c>
      <c r="M3099">
        <v>0</v>
      </c>
      <c r="N3099">
        <v>2914103490.780018</v>
      </c>
      <c r="O3099">
        <v>-445853644.999999</v>
      </c>
      <c r="P3099">
        <v>2468249845.780019</v>
      </c>
    </row>
    <row r="3100" spans="1:16">
      <c r="A3100" s="2">
        <v>44689.61937572917</v>
      </c>
      <c r="B3100" t="s">
        <v>29</v>
      </c>
      <c r="C3100">
        <v>0</v>
      </c>
      <c r="D3100" t="s">
        <v>32</v>
      </c>
      <c r="E3100" t="s">
        <v>13</v>
      </c>
      <c r="F3100" t="s">
        <v>14</v>
      </c>
      <c r="G3100" t="s">
        <v>15</v>
      </c>
      <c r="H3100">
        <v>87684930.44</v>
      </c>
      <c r="I3100">
        <v>-0.7190164296080001</v>
      </c>
      <c r="J3100">
        <v>1</v>
      </c>
      <c r="K3100">
        <v>0.7190164296080001</v>
      </c>
      <c r="L3100">
        <v>8.200000000000001E-09</v>
      </c>
      <c r="M3100">
        <v>0</v>
      </c>
      <c r="N3100">
        <v>3001788421.220018</v>
      </c>
      <c r="O3100">
        <v>-445853644.999999</v>
      </c>
      <c r="P3100">
        <v>2555934776.220019</v>
      </c>
    </row>
    <row r="3101" spans="1:16">
      <c r="A3101" s="2">
        <v>44689.61937572917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176351.73</v>
      </c>
      <c r="I3101">
        <v>-0.0014390301168</v>
      </c>
      <c r="J3101">
        <v>1</v>
      </c>
      <c r="K3101">
        <v>0.0014390301168</v>
      </c>
      <c r="L3101">
        <v>8.16E-09</v>
      </c>
      <c r="M3101">
        <v>0</v>
      </c>
      <c r="N3101">
        <v>3001964772.950018</v>
      </c>
      <c r="O3101">
        <v>-445853644.999999</v>
      </c>
      <c r="P3101">
        <v>2556111127.950019</v>
      </c>
    </row>
    <row r="3102" spans="1:16">
      <c r="A3102" s="2">
        <v>44689.61938569444</v>
      </c>
      <c r="B3102" t="s">
        <v>30</v>
      </c>
      <c r="C3102">
        <v>0</v>
      </c>
      <c r="D3102" t="s">
        <v>31</v>
      </c>
      <c r="E3102" t="s">
        <v>13</v>
      </c>
      <c r="F3102" t="s">
        <v>14</v>
      </c>
      <c r="G3102" t="s">
        <v>15</v>
      </c>
      <c r="H3102">
        <v>-1912086636</v>
      </c>
      <c r="I3102">
        <v>15.4879017516</v>
      </c>
      <c r="J3102">
        <v>1</v>
      </c>
      <c r="K3102">
        <v>15.4879017516</v>
      </c>
      <c r="L3102">
        <v>8.1E-09</v>
      </c>
      <c r="M3102">
        <v>0</v>
      </c>
      <c r="N3102">
        <v>3001964772.950018</v>
      </c>
      <c r="O3102">
        <v>-2357940280.999999</v>
      </c>
      <c r="P3102">
        <v>644024491.9500189</v>
      </c>
    </row>
    <row r="3103" spans="1:16">
      <c r="A3103" s="2">
        <v>44689.62071726852</v>
      </c>
      <c r="B3103" t="s">
        <v>29</v>
      </c>
      <c r="C3103">
        <v>0</v>
      </c>
      <c r="D3103" t="s">
        <v>32</v>
      </c>
      <c r="E3103" t="s">
        <v>13</v>
      </c>
      <c r="F3103" t="s">
        <v>14</v>
      </c>
      <c r="G3103" t="s">
        <v>15</v>
      </c>
      <c r="H3103">
        <v>176420.49</v>
      </c>
      <c r="I3103">
        <v>-0.0014413554033</v>
      </c>
      <c r="J3103">
        <v>1</v>
      </c>
      <c r="K3103">
        <v>0.0014413554033</v>
      </c>
      <c r="L3103">
        <v>8.17E-09</v>
      </c>
      <c r="M3103">
        <v>0</v>
      </c>
      <c r="N3103">
        <v>3002141193.440018</v>
      </c>
      <c r="O3103">
        <v>-2357940280.999999</v>
      </c>
      <c r="P3103">
        <v>644200912.4400187</v>
      </c>
    </row>
    <row r="3104" spans="1:16">
      <c r="A3104" s="2">
        <v>44689.62072056713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-171676.97</v>
      </c>
      <c r="I3104">
        <v>0.001390583457</v>
      </c>
      <c r="J3104">
        <v>1</v>
      </c>
      <c r="K3104">
        <v>0.001390583457</v>
      </c>
      <c r="L3104">
        <v>8.1E-09</v>
      </c>
      <c r="M3104">
        <v>0</v>
      </c>
      <c r="N3104">
        <v>3001969516.470018</v>
      </c>
      <c r="O3104">
        <v>-2357940280.999999</v>
      </c>
      <c r="P3104">
        <v>644029235.4700189</v>
      </c>
    </row>
    <row r="3105" spans="1:16">
      <c r="A3105" s="2">
        <v>44689.62073458333</v>
      </c>
      <c r="B3105" t="s">
        <v>29</v>
      </c>
      <c r="C3105">
        <v>0</v>
      </c>
      <c r="D3105" t="s">
        <v>32</v>
      </c>
      <c r="E3105" t="s">
        <v>13</v>
      </c>
      <c r="F3105" t="s">
        <v>14</v>
      </c>
      <c r="G3105" t="s">
        <v>15</v>
      </c>
      <c r="H3105">
        <v>5004101.65</v>
      </c>
      <c r="I3105">
        <v>-0.04103363353</v>
      </c>
      <c r="J3105">
        <v>1</v>
      </c>
      <c r="K3105">
        <v>0.04103363353</v>
      </c>
      <c r="L3105">
        <v>8.200000000000001E-09</v>
      </c>
      <c r="M3105">
        <v>0</v>
      </c>
      <c r="N3105">
        <v>3006973618.120018</v>
      </c>
      <c r="O3105">
        <v>-2357940280.999999</v>
      </c>
      <c r="P3105">
        <v>649033337.120019</v>
      </c>
    </row>
    <row r="3106" spans="1:16">
      <c r="A3106" s="2">
        <v>44689.62087333333</v>
      </c>
      <c r="B3106" t="s">
        <v>29</v>
      </c>
      <c r="C3106">
        <v>0</v>
      </c>
      <c r="D3106" t="s">
        <v>32</v>
      </c>
      <c r="E3106" t="s">
        <v>13</v>
      </c>
      <c r="F3106" t="s">
        <v>14</v>
      </c>
      <c r="G3106" t="s">
        <v>15</v>
      </c>
      <c r="H3106">
        <v>176422.31</v>
      </c>
      <c r="I3106">
        <v>-0.0014413702727</v>
      </c>
      <c r="J3106">
        <v>1</v>
      </c>
      <c r="K3106">
        <v>0.0014413702727</v>
      </c>
      <c r="L3106">
        <v>8.17E-09</v>
      </c>
      <c r="M3106">
        <v>0</v>
      </c>
      <c r="N3106">
        <v>3007150040.430018</v>
      </c>
      <c r="O3106">
        <v>-2357940280.999999</v>
      </c>
      <c r="P3106">
        <v>649209759.4300189</v>
      </c>
    </row>
    <row r="3107" spans="1:16">
      <c r="A3107" s="2">
        <v>44689.62163628472</v>
      </c>
      <c r="B3107" t="s">
        <v>29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176491.01</v>
      </c>
      <c r="I3107">
        <v>-0.0014419315517</v>
      </c>
      <c r="J3107">
        <v>1</v>
      </c>
      <c r="K3107">
        <v>0.0014419315517</v>
      </c>
      <c r="L3107">
        <v>8.17E-09</v>
      </c>
      <c r="M3107">
        <v>0</v>
      </c>
      <c r="N3107">
        <v>3007326531.440018</v>
      </c>
      <c r="O3107">
        <v>-2357940280.999999</v>
      </c>
      <c r="P3107">
        <v>649386250.4400191</v>
      </c>
    </row>
    <row r="3108" spans="1:16">
      <c r="A3108" s="2">
        <v>44689.62164761574</v>
      </c>
      <c r="B3108" t="s">
        <v>29</v>
      </c>
      <c r="C3108">
        <v>0</v>
      </c>
      <c r="D3108" t="s">
        <v>32</v>
      </c>
      <c r="E3108" t="s">
        <v>13</v>
      </c>
      <c r="F3108" t="s">
        <v>14</v>
      </c>
      <c r="G3108" t="s">
        <v>15</v>
      </c>
      <c r="H3108">
        <v>176559.7</v>
      </c>
      <c r="I3108">
        <v>-0.001444258346</v>
      </c>
      <c r="J3108">
        <v>1</v>
      </c>
      <c r="K3108">
        <v>0.001444258346</v>
      </c>
      <c r="L3108">
        <v>8.179999999999999E-09</v>
      </c>
      <c r="M3108">
        <v>0</v>
      </c>
      <c r="N3108">
        <v>3007503091.140018</v>
      </c>
      <c r="O3108">
        <v>-2357940280.999999</v>
      </c>
      <c r="P3108">
        <v>649562810.1400189</v>
      </c>
    </row>
    <row r="3109" spans="1:16">
      <c r="A3109" s="2">
        <v>44689.62166732639</v>
      </c>
      <c r="B3109" t="s">
        <v>29</v>
      </c>
      <c r="C3109">
        <v>0</v>
      </c>
      <c r="D3109" t="s">
        <v>32</v>
      </c>
      <c r="E3109" t="s">
        <v>13</v>
      </c>
      <c r="F3109" t="s">
        <v>14</v>
      </c>
      <c r="G3109" t="s">
        <v>15</v>
      </c>
      <c r="H3109">
        <v>176628.36</v>
      </c>
      <c r="I3109">
        <v>-0.0014448199848</v>
      </c>
      <c r="J3109">
        <v>1</v>
      </c>
      <c r="K3109">
        <v>0.0014448199848</v>
      </c>
      <c r="L3109">
        <v>8.180000000000001E-09</v>
      </c>
      <c r="M3109">
        <v>0</v>
      </c>
      <c r="N3109">
        <v>3007679719.500018</v>
      </c>
      <c r="O3109">
        <v>-2357940280.999999</v>
      </c>
      <c r="P3109">
        <v>649739438.5000191</v>
      </c>
    </row>
    <row r="3110" spans="1:16">
      <c r="A3110" s="2">
        <v>44689.62168724537</v>
      </c>
      <c r="B3110" t="s">
        <v>29</v>
      </c>
      <c r="C3110">
        <v>0</v>
      </c>
      <c r="D3110" t="s">
        <v>32</v>
      </c>
      <c r="E3110" t="s">
        <v>13</v>
      </c>
      <c r="F3110" t="s">
        <v>14</v>
      </c>
      <c r="G3110" t="s">
        <v>15</v>
      </c>
      <c r="H3110">
        <v>176697</v>
      </c>
      <c r="I3110">
        <v>-0.00144714843</v>
      </c>
      <c r="J3110">
        <v>1</v>
      </c>
      <c r="K3110">
        <v>0.00144714843</v>
      </c>
      <c r="L3110">
        <v>8.189999999999999E-09</v>
      </c>
      <c r="M3110">
        <v>0</v>
      </c>
      <c r="N3110">
        <v>3007856416.500018</v>
      </c>
      <c r="O3110">
        <v>-2357940280.999999</v>
      </c>
      <c r="P3110">
        <v>649916135.5000191</v>
      </c>
    </row>
    <row r="3111" spans="1:16">
      <c r="A3111" s="2">
        <v>44689.621694375</v>
      </c>
      <c r="B3111" t="s">
        <v>29</v>
      </c>
      <c r="C3111">
        <v>0</v>
      </c>
      <c r="D3111" t="s">
        <v>31</v>
      </c>
      <c r="E3111" t="s">
        <v>13</v>
      </c>
      <c r="F3111" t="s">
        <v>14</v>
      </c>
      <c r="G3111" t="s">
        <v>15</v>
      </c>
      <c r="H3111">
        <v>-171951.9</v>
      </c>
      <c r="I3111">
        <v>0.001396249428</v>
      </c>
      <c r="J3111">
        <v>1</v>
      </c>
      <c r="K3111">
        <v>0.001396249428</v>
      </c>
      <c r="L3111">
        <v>8.120000000000001E-09</v>
      </c>
      <c r="M3111">
        <v>0</v>
      </c>
      <c r="N3111">
        <v>3007684464.600018</v>
      </c>
      <c r="O3111">
        <v>-2357940280.999999</v>
      </c>
      <c r="P3111">
        <v>649744183.600019</v>
      </c>
    </row>
    <row r="3112" spans="1:16">
      <c r="A3112" s="2">
        <v>44689.621845</v>
      </c>
      <c r="B3112" t="s">
        <v>29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176698.8</v>
      </c>
      <c r="I3112">
        <v>-0.001447163172</v>
      </c>
      <c r="J3112">
        <v>1</v>
      </c>
      <c r="K3112">
        <v>0.001447163172</v>
      </c>
      <c r="L3112">
        <v>8.190000000000001E-09</v>
      </c>
      <c r="M3112">
        <v>0</v>
      </c>
      <c r="N3112">
        <v>3007861163.400018</v>
      </c>
      <c r="O3112">
        <v>-2357940280.999999</v>
      </c>
      <c r="P3112">
        <v>649920882.4000192</v>
      </c>
    </row>
    <row r="3113" spans="1:16">
      <c r="A3113" s="2">
        <v>44689.62185548611</v>
      </c>
      <c r="B3113" t="s">
        <v>29</v>
      </c>
      <c r="C3113">
        <v>0</v>
      </c>
      <c r="D3113" t="s">
        <v>32</v>
      </c>
      <c r="E3113" t="s">
        <v>13</v>
      </c>
      <c r="F3113" t="s">
        <v>14</v>
      </c>
      <c r="G3113" t="s">
        <v>15</v>
      </c>
      <c r="H3113">
        <v>176767.54</v>
      </c>
      <c r="I3113">
        <v>-0.0014477261526</v>
      </c>
      <c r="J3113">
        <v>1</v>
      </c>
      <c r="K3113">
        <v>0.0014477261526</v>
      </c>
      <c r="L3113">
        <v>8.189999999999999E-09</v>
      </c>
      <c r="M3113">
        <v>0</v>
      </c>
      <c r="N3113">
        <v>3008037930.940018</v>
      </c>
      <c r="O3113">
        <v>-2357940280.999999</v>
      </c>
      <c r="P3113">
        <v>650097649.9400191</v>
      </c>
    </row>
    <row r="3114" spans="1:16">
      <c r="A3114" s="2">
        <v>44689.62186995371</v>
      </c>
      <c r="B3114" t="s">
        <v>29</v>
      </c>
      <c r="C3114">
        <v>0</v>
      </c>
      <c r="D3114" t="s">
        <v>32</v>
      </c>
      <c r="E3114" t="s">
        <v>13</v>
      </c>
      <c r="F3114" t="s">
        <v>14</v>
      </c>
      <c r="G3114" t="s">
        <v>15</v>
      </c>
      <c r="H3114">
        <v>176836.27</v>
      </c>
      <c r="I3114">
        <v>-0.001450057414</v>
      </c>
      <c r="J3114">
        <v>1</v>
      </c>
      <c r="K3114">
        <v>0.001450057414</v>
      </c>
      <c r="L3114">
        <v>8.200000000000001E-09</v>
      </c>
      <c r="M3114">
        <v>0</v>
      </c>
      <c r="N3114">
        <v>3008214767.210018</v>
      </c>
      <c r="O3114">
        <v>-2357940280.999999</v>
      </c>
      <c r="P3114">
        <v>650274486.2100191</v>
      </c>
    </row>
    <row r="3115" spans="1:16">
      <c r="A3115" s="2">
        <v>44689.62279826389</v>
      </c>
      <c r="B3115" t="s">
        <v>29</v>
      </c>
      <c r="C3115">
        <v>0</v>
      </c>
      <c r="D3115" t="s">
        <v>32</v>
      </c>
      <c r="E3115" t="s">
        <v>13</v>
      </c>
      <c r="F3115" t="s">
        <v>14</v>
      </c>
      <c r="G3115" t="s">
        <v>15</v>
      </c>
      <c r="H3115">
        <v>176904.97</v>
      </c>
      <c r="I3115">
        <v>-0.001450620754</v>
      </c>
      <c r="J3115">
        <v>1</v>
      </c>
      <c r="K3115">
        <v>0.001450620754</v>
      </c>
      <c r="L3115">
        <v>8.199999999999999E-09</v>
      </c>
      <c r="M3115">
        <v>0</v>
      </c>
      <c r="N3115">
        <v>3008391672.180018</v>
      </c>
      <c r="O3115">
        <v>-2357940280.999999</v>
      </c>
      <c r="P3115">
        <v>650451391.1800189</v>
      </c>
    </row>
    <row r="3116" spans="1:16">
      <c r="A3116" s="2">
        <v>44689.62282706019</v>
      </c>
      <c r="B3116" t="s">
        <v>29</v>
      </c>
      <c r="C3116">
        <v>0</v>
      </c>
      <c r="D3116" t="s">
        <v>31</v>
      </c>
      <c r="E3116" t="s">
        <v>13</v>
      </c>
      <c r="F3116" t="s">
        <v>14</v>
      </c>
      <c r="G3116" t="s">
        <v>15</v>
      </c>
      <c r="H3116">
        <v>-172226.86</v>
      </c>
      <c r="I3116">
        <v>0.0014019266404</v>
      </c>
      <c r="J3116">
        <v>1</v>
      </c>
      <c r="K3116">
        <v>0.0014019266404</v>
      </c>
      <c r="L3116">
        <v>8.14E-09</v>
      </c>
      <c r="M3116">
        <v>0</v>
      </c>
      <c r="N3116">
        <v>3008219445.320018</v>
      </c>
      <c r="O3116">
        <v>-2357940280.999999</v>
      </c>
      <c r="P3116">
        <v>650279164.3200188</v>
      </c>
    </row>
    <row r="3117" spans="1:16">
      <c r="A3117" s="2">
        <v>44689.62305190972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-172160.38</v>
      </c>
      <c r="I3117">
        <v>0.0013996638894</v>
      </c>
      <c r="J3117">
        <v>1</v>
      </c>
      <c r="K3117">
        <v>0.0013996638894</v>
      </c>
      <c r="L3117">
        <v>8.130000000000001E-09</v>
      </c>
      <c r="M3117">
        <v>0</v>
      </c>
      <c r="N3117">
        <v>3008047284.940018</v>
      </c>
      <c r="O3117">
        <v>-2357940280.999999</v>
      </c>
      <c r="P3117">
        <v>650107003.9400187</v>
      </c>
    </row>
    <row r="3118" spans="1:16">
      <c r="A3118" s="2">
        <v>44689.62374947916</v>
      </c>
      <c r="B3118" t="s">
        <v>29</v>
      </c>
      <c r="C3118">
        <v>0</v>
      </c>
      <c r="D3118" t="s">
        <v>32</v>
      </c>
      <c r="E3118" t="s">
        <v>13</v>
      </c>
      <c r="F3118" t="s">
        <v>14</v>
      </c>
      <c r="G3118" t="s">
        <v>15</v>
      </c>
      <c r="H3118">
        <v>176839.89</v>
      </c>
      <c r="I3118">
        <v>-0.001450087098</v>
      </c>
      <c r="J3118">
        <v>1</v>
      </c>
      <c r="K3118">
        <v>0.001450087098</v>
      </c>
      <c r="L3118">
        <v>8.199999999999999E-09</v>
      </c>
      <c r="M3118">
        <v>0</v>
      </c>
      <c r="N3118">
        <v>3008224124.830018</v>
      </c>
      <c r="O3118">
        <v>-2357940280.999999</v>
      </c>
      <c r="P3118">
        <v>650283843.8300185</v>
      </c>
    </row>
    <row r="3119" spans="1:16">
      <c r="A3119" s="2">
        <v>44689.62441155093</v>
      </c>
      <c r="B3119" t="s">
        <v>29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-172162.26</v>
      </c>
      <c r="I3119">
        <v>0.0013996791738</v>
      </c>
      <c r="J3119">
        <v>1</v>
      </c>
      <c r="K3119">
        <v>0.0013996791738</v>
      </c>
      <c r="L3119">
        <v>8.129999999999999E-09</v>
      </c>
      <c r="M3119">
        <v>0</v>
      </c>
      <c r="N3119">
        <v>3008051962.570017</v>
      </c>
      <c r="O3119">
        <v>-2357940280.999999</v>
      </c>
      <c r="P3119">
        <v>650111681.5700183</v>
      </c>
    </row>
    <row r="3120" spans="1:16">
      <c r="A3120" s="2">
        <v>44689.62863476852</v>
      </c>
      <c r="B3120" t="s">
        <v>29</v>
      </c>
      <c r="C3120">
        <v>0</v>
      </c>
      <c r="D3120" t="s">
        <v>32</v>
      </c>
      <c r="E3120" t="s">
        <v>13</v>
      </c>
      <c r="F3120" t="s">
        <v>14</v>
      </c>
      <c r="G3120" t="s">
        <v>15</v>
      </c>
      <c r="H3120">
        <v>176841.69</v>
      </c>
      <c r="I3120">
        <v>-0.001450101858</v>
      </c>
      <c r="J3120">
        <v>1</v>
      </c>
      <c r="K3120">
        <v>0.001450101858</v>
      </c>
      <c r="L3120">
        <v>8.199999999999999E-09</v>
      </c>
      <c r="M3120">
        <v>0</v>
      </c>
      <c r="N3120">
        <v>3008228804.260017</v>
      </c>
      <c r="O3120">
        <v>-2357940280.999999</v>
      </c>
      <c r="P3120">
        <v>650288523.2600183</v>
      </c>
    </row>
    <row r="3121" spans="1:16">
      <c r="A3121" s="2">
        <v>44689.62864209491</v>
      </c>
      <c r="B3121" t="s">
        <v>29</v>
      </c>
      <c r="C3121">
        <v>1</v>
      </c>
      <c r="D3121" t="s">
        <v>32</v>
      </c>
      <c r="E3121" t="s">
        <v>13</v>
      </c>
      <c r="F3121" t="s">
        <v>14</v>
      </c>
      <c r="G3121" t="s">
        <v>15</v>
      </c>
      <c r="H3121">
        <v>176910.47</v>
      </c>
      <c r="I3121">
        <v>-0.0014595113775</v>
      </c>
      <c r="J3121">
        <v>1</v>
      </c>
      <c r="K3121">
        <v>0.0014595113775</v>
      </c>
      <c r="L3121">
        <v>8.249999999999999E-09</v>
      </c>
      <c r="M3121">
        <v>0</v>
      </c>
      <c r="N3121">
        <v>3008405714.730017</v>
      </c>
      <c r="O3121">
        <v>-2357940280.999999</v>
      </c>
      <c r="P3121">
        <v>650465433.7300181</v>
      </c>
    </row>
    <row r="3122" spans="1:16">
      <c r="A3122" s="2">
        <v>44689.62865060185</v>
      </c>
      <c r="B3122" t="s">
        <v>29</v>
      </c>
      <c r="C3122">
        <v>1</v>
      </c>
      <c r="D3122" t="s">
        <v>32</v>
      </c>
      <c r="E3122" t="s">
        <v>13</v>
      </c>
      <c r="F3122" t="s">
        <v>14</v>
      </c>
      <c r="G3122" t="s">
        <v>15</v>
      </c>
      <c r="H3122">
        <v>176979.23</v>
      </c>
      <c r="I3122">
        <v>-0.0014600786475</v>
      </c>
      <c r="J3122">
        <v>1</v>
      </c>
      <c r="K3122">
        <v>0.0014600786475</v>
      </c>
      <c r="L3122">
        <v>8.249999999999999E-09</v>
      </c>
      <c r="M3122">
        <v>0</v>
      </c>
      <c r="N3122">
        <v>3008582693.960017</v>
      </c>
      <c r="O3122">
        <v>-2357940280.999999</v>
      </c>
      <c r="P3122">
        <v>650642412.9600182</v>
      </c>
    </row>
    <row r="3123" spans="1:16">
      <c r="A3123" s="2">
        <v>44689.62866575232</v>
      </c>
      <c r="B3123" t="s">
        <v>29</v>
      </c>
      <c r="C3123">
        <v>1</v>
      </c>
      <c r="D3123" t="s">
        <v>32</v>
      </c>
      <c r="E3123" t="s">
        <v>13</v>
      </c>
      <c r="F3123" t="s">
        <v>14</v>
      </c>
      <c r="G3123" t="s">
        <v>15</v>
      </c>
      <c r="H3123">
        <v>177047.96</v>
      </c>
      <c r="I3123">
        <v>-0.00146064567</v>
      </c>
      <c r="J3123">
        <v>1</v>
      </c>
      <c r="K3123">
        <v>0.00146064567</v>
      </c>
      <c r="L3123">
        <v>8.249999999999999E-09</v>
      </c>
      <c r="M3123">
        <v>0</v>
      </c>
      <c r="N3123">
        <v>3008759741.920017</v>
      </c>
      <c r="O3123">
        <v>-2357940280.999999</v>
      </c>
      <c r="P3123">
        <v>650819460.9200182</v>
      </c>
    </row>
    <row r="3124" spans="1:16">
      <c r="A3124" s="2">
        <v>44689.62867693287</v>
      </c>
      <c r="B3124" t="s">
        <v>29</v>
      </c>
      <c r="C3124">
        <v>1</v>
      </c>
      <c r="D3124" t="s">
        <v>32</v>
      </c>
      <c r="E3124" t="s">
        <v>13</v>
      </c>
      <c r="F3124" t="s">
        <v>14</v>
      </c>
      <c r="G3124" t="s">
        <v>15</v>
      </c>
      <c r="H3124">
        <v>177116.67</v>
      </c>
      <c r="I3124">
        <v>-0.0014612125275</v>
      </c>
      <c r="J3124">
        <v>1</v>
      </c>
      <c r="K3124">
        <v>0.0014612125275</v>
      </c>
      <c r="L3124">
        <v>8.249999999999999E-09</v>
      </c>
      <c r="M3124">
        <v>0</v>
      </c>
      <c r="N3124">
        <v>3008936858.590017</v>
      </c>
      <c r="O3124">
        <v>-2357940280.999999</v>
      </c>
      <c r="P3124">
        <v>650996577.5900183</v>
      </c>
    </row>
    <row r="3125" spans="1:16">
      <c r="A3125" s="2">
        <v>44689.62868563658</v>
      </c>
      <c r="B3125" t="s">
        <v>29</v>
      </c>
      <c r="C3125">
        <v>1</v>
      </c>
      <c r="D3125" t="s">
        <v>32</v>
      </c>
      <c r="E3125" t="s">
        <v>13</v>
      </c>
      <c r="F3125" t="s">
        <v>14</v>
      </c>
      <c r="G3125" t="s">
        <v>15</v>
      </c>
      <c r="H3125">
        <v>177185.36</v>
      </c>
      <c r="I3125">
        <v>-0.0014724103416</v>
      </c>
      <c r="J3125">
        <v>1</v>
      </c>
      <c r="K3125">
        <v>0.0014724103416</v>
      </c>
      <c r="L3125">
        <v>8.310000000000001E-09</v>
      </c>
      <c r="M3125">
        <v>0</v>
      </c>
      <c r="N3125">
        <v>3009114043.950017</v>
      </c>
      <c r="O3125">
        <v>-2357940280.999999</v>
      </c>
      <c r="P3125">
        <v>651173762.9500184</v>
      </c>
    </row>
    <row r="3126" spans="1:16">
      <c r="A3126" s="2">
        <v>44689.62869739583</v>
      </c>
      <c r="B3126" t="s">
        <v>29</v>
      </c>
      <c r="C3126">
        <v>1</v>
      </c>
      <c r="D3126" t="s">
        <v>32</v>
      </c>
      <c r="E3126" t="s">
        <v>13</v>
      </c>
      <c r="F3126" t="s">
        <v>14</v>
      </c>
      <c r="G3126" t="s">
        <v>15</v>
      </c>
      <c r="H3126">
        <v>177254.18</v>
      </c>
      <c r="I3126">
        <v>-0.001462346985</v>
      </c>
      <c r="J3126">
        <v>1</v>
      </c>
      <c r="K3126">
        <v>0.001462346985</v>
      </c>
      <c r="L3126">
        <v>8.249999999999999E-09</v>
      </c>
      <c r="M3126">
        <v>0</v>
      </c>
      <c r="N3126">
        <v>3009291298.130017</v>
      </c>
      <c r="O3126">
        <v>-2357940280.999999</v>
      </c>
      <c r="P3126">
        <v>651351017.1300182</v>
      </c>
    </row>
    <row r="3127" spans="1:16">
      <c r="A3127" s="2">
        <v>44689.62870530093</v>
      </c>
      <c r="B3127" t="s">
        <v>29</v>
      </c>
      <c r="C3127">
        <v>1</v>
      </c>
      <c r="D3127" t="s">
        <v>32</v>
      </c>
      <c r="E3127" t="s">
        <v>13</v>
      </c>
      <c r="F3127" t="s">
        <v>14</v>
      </c>
      <c r="G3127" t="s">
        <v>15</v>
      </c>
      <c r="H3127">
        <v>177322.81</v>
      </c>
      <c r="I3127">
        <v>-0.0014629131825</v>
      </c>
      <c r="J3127">
        <v>1</v>
      </c>
      <c r="K3127">
        <v>0.0014629131825</v>
      </c>
      <c r="L3127">
        <v>8.250000000000001E-09</v>
      </c>
      <c r="M3127">
        <v>0</v>
      </c>
      <c r="N3127">
        <v>3009468620.940017</v>
      </c>
      <c r="O3127">
        <v>-2357940280.999999</v>
      </c>
      <c r="P3127">
        <v>651528339.9400182</v>
      </c>
    </row>
    <row r="3128" spans="1:16">
      <c r="A3128" s="2">
        <v>44689.62871631944</v>
      </c>
      <c r="B3128" t="s">
        <v>29</v>
      </c>
      <c r="C3128">
        <v>1</v>
      </c>
      <c r="D3128" t="s">
        <v>32</v>
      </c>
      <c r="E3128" t="s">
        <v>13</v>
      </c>
      <c r="F3128" t="s">
        <v>14</v>
      </c>
      <c r="G3128" t="s">
        <v>15</v>
      </c>
      <c r="H3128">
        <v>177391.59</v>
      </c>
      <c r="I3128">
        <v>-0.0014634806175</v>
      </c>
      <c r="J3128">
        <v>1</v>
      </c>
      <c r="K3128">
        <v>0.0014634806175</v>
      </c>
      <c r="L3128">
        <v>8.249999999999999E-09</v>
      </c>
      <c r="M3128">
        <v>0</v>
      </c>
      <c r="N3128">
        <v>3009646012.530017</v>
      </c>
      <c r="O3128">
        <v>-2357940280.999999</v>
      </c>
      <c r="P3128">
        <v>651705731.5300183</v>
      </c>
    </row>
    <row r="3129" spans="1:16">
      <c r="A3129" s="2">
        <v>44689.62872612268</v>
      </c>
      <c r="B3129" t="s">
        <v>29</v>
      </c>
      <c r="C3129">
        <v>1</v>
      </c>
      <c r="D3129" t="s">
        <v>32</v>
      </c>
      <c r="E3129" t="s">
        <v>13</v>
      </c>
      <c r="F3129" t="s">
        <v>14</v>
      </c>
      <c r="G3129" t="s">
        <v>15</v>
      </c>
      <c r="H3129">
        <v>177460.33</v>
      </c>
      <c r="I3129">
        <v>-0.0014640477225</v>
      </c>
      <c r="J3129">
        <v>1</v>
      </c>
      <c r="K3129">
        <v>0.0014640477225</v>
      </c>
      <c r="L3129">
        <v>8.249999999999999E-09</v>
      </c>
      <c r="M3129">
        <v>0</v>
      </c>
      <c r="N3129">
        <v>3009823472.860017</v>
      </c>
      <c r="O3129">
        <v>-2357940280.999999</v>
      </c>
      <c r="P3129">
        <v>651883191.8600183</v>
      </c>
    </row>
    <row r="3130" spans="1:16">
      <c r="A3130" s="2">
        <v>44689.62872905093</v>
      </c>
      <c r="B3130" t="s">
        <v>29</v>
      </c>
      <c r="C3130">
        <v>0</v>
      </c>
      <c r="D3130" t="s">
        <v>32</v>
      </c>
      <c r="E3130" t="s">
        <v>13</v>
      </c>
      <c r="F3130" t="s">
        <v>14</v>
      </c>
      <c r="G3130" t="s">
        <v>15</v>
      </c>
      <c r="H3130">
        <v>11034530.33</v>
      </c>
      <c r="I3130">
        <v>-0.092690054772</v>
      </c>
      <c r="J3130">
        <v>1</v>
      </c>
      <c r="K3130">
        <v>0.092690054772</v>
      </c>
      <c r="L3130">
        <v>8.399999999999999E-09</v>
      </c>
      <c r="M3130">
        <v>0</v>
      </c>
      <c r="N3130">
        <v>3020858003.190017</v>
      </c>
      <c r="O3130">
        <v>-2357940280.999999</v>
      </c>
      <c r="P3130">
        <v>662917722.1900182</v>
      </c>
    </row>
    <row r="3131" spans="1:16">
      <c r="A3131" s="2">
        <v>44689.62874142361</v>
      </c>
      <c r="B3131" t="s">
        <v>29</v>
      </c>
      <c r="C3131">
        <v>1</v>
      </c>
      <c r="D3131" t="s">
        <v>32</v>
      </c>
      <c r="E3131" t="s">
        <v>13</v>
      </c>
      <c r="F3131" t="s">
        <v>14</v>
      </c>
      <c r="G3131" t="s">
        <v>15</v>
      </c>
      <c r="H3131">
        <v>177529.06</v>
      </c>
      <c r="I3131">
        <v>-0.001464614745</v>
      </c>
      <c r="J3131">
        <v>1</v>
      </c>
      <c r="K3131">
        <v>0.001464614745</v>
      </c>
      <c r="L3131">
        <v>8.249999999999999E-09</v>
      </c>
      <c r="M3131">
        <v>0</v>
      </c>
      <c r="N3131">
        <v>3021035532.250017</v>
      </c>
      <c r="O3131">
        <v>-2357940280.999999</v>
      </c>
      <c r="P3131">
        <v>663095251.2500181</v>
      </c>
    </row>
    <row r="3132" spans="1:16">
      <c r="A3132" s="2">
        <v>44689.63574502315</v>
      </c>
      <c r="B3132" t="s">
        <v>29</v>
      </c>
      <c r="C3132">
        <v>1</v>
      </c>
      <c r="D3132" t="s">
        <v>31</v>
      </c>
      <c r="E3132" t="s">
        <v>13</v>
      </c>
      <c r="F3132" t="s">
        <v>14</v>
      </c>
      <c r="G3132" t="s">
        <v>15</v>
      </c>
      <c r="H3132">
        <v>-177056.91</v>
      </c>
      <c r="I3132">
        <v>0.0014961308895</v>
      </c>
      <c r="J3132">
        <v>1</v>
      </c>
      <c r="K3132">
        <v>0.0014961308895</v>
      </c>
      <c r="L3132">
        <v>8.45E-09</v>
      </c>
      <c r="M3132">
        <v>0</v>
      </c>
      <c r="N3132">
        <v>3020858475.340017</v>
      </c>
      <c r="O3132">
        <v>-2357940280.999999</v>
      </c>
      <c r="P3132">
        <v>662918194.3400183</v>
      </c>
    </row>
    <row r="3133" spans="1:16">
      <c r="A3133" s="2">
        <v>44689.63576479167</v>
      </c>
      <c r="B3133" t="s">
        <v>29</v>
      </c>
      <c r="C3133">
        <v>0</v>
      </c>
      <c r="D3133" t="s">
        <v>31</v>
      </c>
      <c r="E3133" t="s">
        <v>13</v>
      </c>
      <c r="F3133" t="s">
        <v>14</v>
      </c>
      <c r="G3133" t="s">
        <v>15</v>
      </c>
      <c r="H3133">
        <v>-11009445.42</v>
      </c>
      <c r="I3133">
        <v>0.0918187748028</v>
      </c>
      <c r="J3133">
        <v>1</v>
      </c>
      <c r="K3133">
        <v>0.0918187748028</v>
      </c>
      <c r="L3133">
        <v>8.340000000000001E-09</v>
      </c>
      <c r="M3133">
        <v>0</v>
      </c>
      <c r="N3133">
        <v>3009849029.920017</v>
      </c>
      <c r="O3133">
        <v>-2357940280.999999</v>
      </c>
      <c r="P3133">
        <v>651908748.9200182</v>
      </c>
    </row>
    <row r="3134" spans="1:16">
      <c r="A3134" s="2">
        <v>44689.63577420139</v>
      </c>
      <c r="B3134" t="s">
        <v>29</v>
      </c>
      <c r="C3134">
        <v>1</v>
      </c>
      <c r="D3134" t="s">
        <v>32</v>
      </c>
      <c r="E3134" t="s">
        <v>13</v>
      </c>
      <c r="F3134" t="s">
        <v>14</v>
      </c>
      <c r="G3134" t="s">
        <v>15</v>
      </c>
      <c r="H3134">
        <v>177538.99</v>
      </c>
      <c r="I3134">
        <v>-0.0014646966675</v>
      </c>
      <c r="J3134">
        <v>1</v>
      </c>
      <c r="K3134">
        <v>0.0014646966675</v>
      </c>
      <c r="L3134">
        <v>8.250000000000001E-09</v>
      </c>
      <c r="M3134">
        <v>0</v>
      </c>
      <c r="N3134">
        <v>3010026568.910017</v>
      </c>
      <c r="O3134">
        <v>-2357940280.999999</v>
      </c>
      <c r="P3134">
        <v>652086287.910018</v>
      </c>
    </row>
    <row r="3135" spans="1:16">
      <c r="A3135" s="2">
        <v>44689.63578783565</v>
      </c>
      <c r="B3135" t="s">
        <v>29</v>
      </c>
      <c r="C3135">
        <v>0</v>
      </c>
      <c r="D3135" t="s">
        <v>32</v>
      </c>
      <c r="E3135" t="s">
        <v>13</v>
      </c>
      <c r="F3135" t="s">
        <v>14</v>
      </c>
      <c r="G3135" t="s">
        <v>15</v>
      </c>
      <c r="H3135">
        <v>177607.71</v>
      </c>
      <c r="I3135">
        <v>-0.0014670396846</v>
      </c>
      <c r="J3135">
        <v>1</v>
      </c>
      <c r="K3135">
        <v>0.0014670396846</v>
      </c>
      <c r="L3135">
        <v>8.260000000000001E-09</v>
      </c>
      <c r="M3135">
        <v>0</v>
      </c>
      <c r="N3135">
        <v>3010204176.620017</v>
      </c>
      <c r="O3135">
        <v>-2357940280.999999</v>
      </c>
      <c r="P3135">
        <v>652263895.620018</v>
      </c>
    </row>
    <row r="3136" spans="1:16">
      <c r="A3136" s="2">
        <v>44689.63579971065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177676.56</v>
      </c>
      <c r="I3136">
        <v>-0.0014676083856</v>
      </c>
      <c r="J3136">
        <v>1</v>
      </c>
      <c r="K3136">
        <v>0.0014676083856</v>
      </c>
      <c r="L3136">
        <v>8.260000000000001E-09</v>
      </c>
      <c r="M3136">
        <v>0</v>
      </c>
      <c r="N3136">
        <v>3010381853.180017</v>
      </c>
      <c r="O3136">
        <v>-2357940280.999999</v>
      </c>
      <c r="P3136">
        <v>652441572.1800179</v>
      </c>
    </row>
    <row r="3137" spans="1:16">
      <c r="A3137" s="2">
        <v>44689.63581436343</v>
      </c>
      <c r="B3137" t="s">
        <v>29</v>
      </c>
      <c r="C3137">
        <v>0</v>
      </c>
      <c r="D3137" t="s">
        <v>32</v>
      </c>
      <c r="E3137" t="s">
        <v>13</v>
      </c>
      <c r="F3137" t="s">
        <v>14</v>
      </c>
      <c r="G3137" t="s">
        <v>15</v>
      </c>
      <c r="H3137">
        <v>177745.39</v>
      </c>
      <c r="I3137">
        <v>-0.0014699543753</v>
      </c>
      <c r="J3137">
        <v>1</v>
      </c>
      <c r="K3137">
        <v>0.0014699543753</v>
      </c>
      <c r="L3137">
        <v>8.269999999999999E-09</v>
      </c>
      <c r="M3137">
        <v>0</v>
      </c>
      <c r="N3137">
        <v>3010559598.570017</v>
      </c>
      <c r="O3137">
        <v>-2357940280.999999</v>
      </c>
      <c r="P3137">
        <v>652619317.5700178</v>
      </c>
    </row>
    <row r="3138" spans="1:16">
      <c r="A3138" s="2">
        <v>44689.63597949074</v>
      </c>
      <c r="B3138" t="s">
        <v>29</v>
      </c>
      <c r="C3138">
        <v>0</v>
      </c>
      <c r="D3138" t="s">
        <v>32</v>
      </c>
      <c r="E3138" t="s">
        <v>13</v>
      </c>
      <c r="F3138" t="s">
        <v>14</v>
      </c>
      <c r="G3138" t="s">
        <v>15</v>
      </c>
      <c r="H3138">
        <v>177814.03</v>
      </c>
      <c r="I3138">
        <v>-0.0014705220281</v>
      </c>
      <c r="J3138">
        <v>1</v>
      </c>
      <c r="K3138">
        <v>0.0014705220281</v>
      </c>
      <c r="L3138">
        <v>8.269999999999999E-09</v>
      </c>
      <c r="M3138">
        <v>0</v>
      </c>
      <c r="N3138">
        <v>3010737412.600017</v>
      </c>
      <c r="O3138">
        <v>-2357940280.999999</v>
      </c>
      <c r="P3138">
        <v>652797131.600018</v>
      </c>
    </row>
    <row r="3139" spans="1:16">
      <c r="A3139" s="2">
        <v>44689.63599071759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177882.81</v>
      </c>
      <c r="I3139">
        <v>-0.0014728696668</v>
      </c>
      <c r="J3139">
        <v>1</v>
      </c>
      <c r="K3139">
        <v>0.0014728696668</v>
      </c>
      <c r="L3139">
        <v>8.279999999999999E-09</v>
      </c>
      <c r="M3139">
        <v>0</v>
      </c>
      <c r="N3139">
        <v>3010915295.410017</v>
      </c>
      <c r="O3139">
        <v>-2357940280.999999</v>
      </c>
      <c r="P3139">
        <v>652975014.410018</v>
      </c>
    </row>
    <row r="3140" spans="1:16">
      <c r="A3140" s="2">
        <v>44689.63601021991</v>
      </c>
      <c r="B3140" t="s">
        <v>29</v>
      </c>
      <c r="C3140">
        <v>0</v>
      </c>
      <c r="D3140" t="s">
        <v>32</v>
      </c>
      <c r="E3140" t="s">
        <v>13</v>
      </c>
      <c r="F3140" t="s">
        <v>14</v>
      </c>
      <c r="G3140" t="s">
        <v>15</v>
      </c>
      <c r="H3140">
        <v>177951.72</v>
      </c>
      <c r="I3140">
        <v>-0.0014734402416</v>
      </c>
      <c r="J3140">
        <v>1</v>
      </c>
      <c r="K3140">
        <v>0.0014734402416</v>
      </c>
      <c r="L3140">
        <v>8.279999999999999E-09</v>
      </c>
      <c r="M3140">
        <v>0</v>
      </c>
      <c r="N3140">
        <v>3011093247.130017</v>
      </c>
      <c r="O3140">
        <v>-2357940280.999999</v>
      </c>
      <c r="P3140">
        <v>653152966.1300178</v>
      </c>
    </row>
    <row r="3141" spans="1:16">
      <c r="A3141" s="2">
        <v>44689.63603471065</v>
      </c>
      <c r="B3141" t="s">
        <v>29</v>
      </c>
      <c r="C3141">
        <v>0</v>
      </c>
      <c r="D3141" t="s">
        <v>32</v>
      </c>
      <c r="E3141" t="s">
        <v>13</v>
      </c>
      <c r="F3141" t="s">
        <v>14</v>
      </c>
      <c r="G3141" t="s">
        <v>15</v>
      </c>
      <c r="H3141">
        <v>178020.44</v>
      </c>
      <c r="I3141">
        <v>-0.0014757894476</v>
      </c>
      <c r="J3141">
        <v>1</v>
      </c>
      <c r="K3141">
        <v>0.0014757894476</v>
      </c>
      <c r="L3141">
        <v>8.29E-09</v>
      </c>
      <c r="M3141">
        <v>0</v>
      </c>
      <c r="N3141">
        <v>3011271267.570017</v>
      </c>
      <c r="O3141">
        <v>-2357940280.999999</v>
      </c>
      <c r="P3141">
        <v>653330986.5700178</v>
      </c>
    </row>
    <row r="3142" spans="1:16">
      <c r="A3142" s="2">
        <v>44689.63604716435</v>
      </c>
      <c r="B3142" t="s">
        <v>29</v>
      </c>
      <c r="C3142">
        <v>0</v>
      </c>
      <c r="D3142" t="s">
        <v>32</v>
      </c>
      <c r="E3142" t="s">
        <v>13</v>
      </c>
      <c r="F3142" t="s">
        <v>14</v>
      </c>
      <c r="G3142" t="s">
        <v>15</v>
      </c>
      <c r="H3142">
        <v>178089.31</v>
      </c>
      <c r="I3142">
        <v>-0.0014763603799</v>
      </c>
      <c r="J3142">
        <v>1</v>
      </c>
      <c r="K3142">
        <v>0.0014763603799</v>
      </c>
      <c r="L3142">
        <v>8.29E-09</v>
      </c>
      <c r="M3142">
        <v>0</v>
      </c>
      <c r="N3142">
        <v>3011449356.880017</v>
      </c>
      <c r="O3142">
        <v>-2357940280.999999</v>
      </c>
      <c r="P3142">
        <v>653509075.8800178</v>
      </c>
    </row>
    <row r="3143" spans="1:16">
      <c r="A3143" s="2">
        <v>44689.63609013889</v>
      </c>
      <c r="B3143" t="s">
        <v>29</v>
      </c>
      <c r="C3143">
        <v>0</v>
      </c>
      <c r="D3143" t="s">
        <v>32</v>
      </c>
      <c r="E3143" t="s">
        <v>13</v>
      </c>
      <c r="F3143" t="s">
        <v>14</v>
      </c>
      <c r="G3143" t="s">
        <v>15</v>
      </c>
      <c r="H3143">
        <v>178157.98</v>
      </c>
      <c r="I3143">
        <v>-0.001478711234</v>
      </c>
      <c r="J3143">
        <v>1</v>
      </c>
      <c r="K3143">
        <v>0.001478711234</v>
      </c>
      <c r="L3143">
        <v>8.3E-09</v>
      </c>
      <c r="M3143">
        <v>0</v>
      </c>
      <c r="N3143">
        <v>3011627514.860017</v>
      </c>
      <c r="O3143">
        <v>-2357940280.999999</v>
      </c>
      <c r="P3143">
        <v>653687233.8600178</v>
      </c>
    </row>
    <row r="3144" spans="1:16">
      <c r="A3144" s="2">
        <v>44689.63616142361</v>
      </c>
      <c r="B3144" t="s">
        <v>29</v>
      </c>
      <c r="C3144">
        <v>0</v>
      </c>
      <c r="D3144" t="s">
        <v>32</v>
      </c>
      <c r="E3144" t="s">
        <v>13</v>
      </c>
      <c r="F3144" t="s">
        <v>14</v>
      </c>
      <c r="G3144" t="s">
        <v>15</v>
      </c>
      <c r="H3144">
        <v>178226.79</v>
      </c>
      <c r="I3144">
        <v>-0.001479282357</v>
      </c>
      <c r="J3144">
        <v>1</v>
      </c>
      <c r="K3144">
        <v>0.001479282357</v>
      </c>
      <c r="L3144">
        <v>8.3E-09</v>
      </c>
      <c r="M3144">
        <v>0</v>
      </c>
      <c r="N3144">
        <v>3011805741.650017</v>
      </c>
      <c r="O3144">
        <v>-2357940280.999999</v>
      </c>
      <c r="P3144">
        <v>653865460.6500177</v>
      </c>
    </row>
    <row r="3145" spans="1:16">
      <c r="A3145" s="2">
        <v>44689.63995581018</v>
      </c>
      <c r="B3145" t="s">
        <v>29</v>
      </c>
      <c r="C3145">
        <v>0</v>
      </c>
      <c r="D3145" t="s">
        <v>31</v>
      </c>
      <c r="E3145" t="s">
        <v>13</v>
      </c>
      <c r="F3145" t="s">
        <v>14</v>
      </c>
      <c r="G3145" t="s">
        <v>15</v>
      </c>
      <c r="H3145">
        <v>-969696969.7</v>
      </c>
      <c r="I3145">
        <v>8.000000000025</v>
      </c>
      <c r="J3145">
        <v>1</v>
      </c>
      <c r="K3145">
        <v>8.000000000025</v>
      </c>
      <c r="L3145">
        <v>8.249999999999999E-09</v>
      </c>
      <c r="M3145">
        <v>0</v>
      </c>
      <c r="N3145">
        <v>2042108771.950017</v>
      </c>
      <c r="O3145">
        <v>-2357940280.999999</v>
      </c>
      <c r="P3145">
        <v>-315831509.0499823</v>
      </c>
    </row>
    <row r="3146" spans="1:16">
      <c r="A3146" s="2">
        <v>44689.63997975695</v>
      </c>
      <c r="B3146" t="s">
        <v>29</v>
      </c>
      <c r="C3146">
        <v>0</v>
      </c>
      <c r="D3146" t="s">
        <v>31</v>
      </c>
      <c r="E3146" t="s">
        <v>13</v>
      </c>
      <c r="F3146" t="s">
        <v>14</v>
      </c>
      <c r="G3146" t="s">
        <v>15</v>
      </c>
      <c r="H3146">
        <v>-173541.19</v>
      </c>
      <c r="I3146">
        <v>0.0014282439937</v>
      </c>
      <c r="J3146">
        <v>1</v>
      </c>
      <c r="K3146">
        <v>0.0014282439937</v>
      </c>
      <c r="L3146">
        <v>8.23E-09</v>
      </c>
      <c r="M3146">
        <v>0</v>
      </c>
      <c r="N3146">
        <v>2041935230.760017</v>
      </c>
      <c r="O3146">
        <v>-2357940280.999999</v>
      </c>
      <c r="P3146">
        <v>-316005050.2399824</v>
      </c>
    </row>
    <row r="3147" spans="1:16">
      <c r="A3147" s="2">
        <v>44689.64014891204</v>
      </c>
      <c r="B3147" t="s">
        <v>29</v>
      </c>
      <c r="C3147">
        <v>0</v>
      </c>
      <c r="D3147" t="s">
        <v>31</v>
      </c>
      <c r="E3147" t="s">
        <v>13</v>
      </c>
      <c r="F3147" t="s">
        <v>14</v>
      </c>
      <c r="G3147" t="s">
        <v>15</v>
      </c>
      <c r="H3147">
        <v>-173474.61</v>
      </c>
      <c r="I3147">
        <v>0.0014276960403</v>
      </c>
      <c r="J3147">
        <v>1</v>
      </c>
      <c r="K3147">
        <v>0.0014276960403</v>
      </c>
      <c r="L3147">
        <v>8.230000000000002E-09</v>
      </c>
      <c r="M3147">
        <v>0</v>
      </c>
      <c r="N3147">
        <v>2041761756.150017</v>
      </c>
      <c r="O3147">
        <v>-2357940280.999999</v>
      </c>
      <c r="P3147">
        <v>-316178524.8499823</v>
      </c>
    </row>
    <row r="3148" spans="1:16">
      <c r="A3148" s="2">
        <v>44689.64017313658</v>
      </c>
      <c r="B3148" t="s">
        <v>29</v>
      </c>
      <c r="C3148">
        <v>0</v>
      </c>
      <c r="D3148" t="s">
        <v>31</v>
      </c>
      <c r="E3148" t="s">
        <v>13</v>
      </c>
      <c r="F3148" t="s">
        <v>14</v>
      </c>
      <c r="G3148" t="s">
        <v>15</v>
      </c>
      <c r="H3148">
        <v>-173408.02</v>
      </c>
      <c r="I3148">
        <v>0.0014254139244</v>
      </c>
      <c r="J3148">
        <v>1</v>
      </c>
      <c r="K3148">
        <v>0.0014254139244</v>
      </c>
      <c r="L3148">
        <v>8.22E-09</v>
      </c>
      <c r="M3148">
        <v>0</v>
      </c>
      <c r="N3148">
        <v>2041588348.130017</v>
      </c>
      <c r="O3148">
        <v>-2357940280.999999</v>
      </c>
      <c r="P3148">
        <v>-316351932.8699822</v>
      </c>
    </row>
    <row r="3149" spans="1:16">
      <c r="A3149" s="2">
        <v>44689.64018577546</v>
      </c>
      <c r="B3149" t="s">
        <v>29</v>
      </c>
      <c r="C3149">
        <v>0</v>
      </c>
      <c r="D3149" t="s">
        <v>32</v>
      </c>
      <c r="E3149" t="s">
        <v>13</v>
      </c>
      <c r="F3149" t="s">
        <v>14</v>
      </c>
      <c r="G3149" t="s">
        <v>15</v>
      </c>
      <c r="H3149">
        <v>178161.7</v>
      </c>
      <c r="I3149">
        <v>-0.00147874211</v>
      </c>
      <c r="J3149">
        <v>1</v>
      </c>
      <c r="K3149">
        <v>0.00147874211</v>
      </c>
      <c r="L3149">
        <v>8.299999999999998E-09</v>
      </c>
      <c r="M3149">
        <v>0</v>
      </c>
      <c r="N3149">
        <v>2041766509.830017</v>
      </c>
      <c r="O3149">
        <v>-2357940280.999999</v>
      </c>
      <c r="P3149">
        <v>-316173771.1699822</v>
      </c>
    </row>
    <row r="3150" spans="1:16">
      <c r="A3150" s="2">
        <v>44689.6403644676</v>
      </c>
      <c r="B3150" t="s">
        <v>29</v>
      </c>
      <c r="C3150">
        <v>0</v>
      </c>
      <c r="D3150" t="s">
        <v>31</v>
      </c>
      <c r="E3150" t="s">
        <v>13</v>
      </c>
      <c r="F3150" t="s">
        <v>14</v>
      </c>
      <c r="G3150" t="s">
        <v>15</v>
      </c>
      <c r="H3150">
        <v>-173409.85</v>
      </c>
      <c r="I3150">
        <v>0.0014271630655</v>
      </c>
      <c r="J3150">
        <v>1</v>
      </c>
      <c r="K3150">
        <v>0.0014271630655</v>
      </c>
      <c r="L3150">
        <v>8.23E-09</v>
      </c>
      <c r="M3150">
        <v>0</v>
      </c>
      <c r="N3150">
        <v>2041593099.980017</v>
      </c>
      <c r="O3150">
        <v>-2357940280.999999</v>
      </c>
      <c r="P3150">
        <v>-316347181.0199821</v>
      </c>
    </row>
    <row r="3151" spans="1:16">
      <c r="A3151" s="2">
        <v>44689.64038309028</v>
      </c>
      <c r="B3151" t="s">
        <v>29</v>
      </c>
      <c r="C3151">
        <v>0</v>
      </c>
      <c r="D3151" t="s">
        <v>31</v>
      </c>
      <c r="E3151" t="s">
        <v>13</v>
      </c>
      <c r="F3151" t="s">
        <v>14</v>
      </c>
      <c r="G3151" t="s">
        <v>15</v>
      </c>
      <c r="H3151">
        <v>-173343.23</v>
      </c>
      <c r="I3151">
        <v>0.0014248813506</v>
      </c>
      <c r="J3151">
        <v>1</v>
      </c>
      <c r="K3151">
        <v>0.0014248813506</v>
      </c>
      <c r="L3151">
        <v>8.22E-09</v>
      </c>
      <c r="M3151">
        <v>0</v>
      </c>
      <c r="N3151">
        <v>2041419756.750017</v>
      </c>
      <c r="O3151">
        <v>-2357940280.999999</v>
      </c>
      <c r="P3151">
        <v>-316520524.2499821</v>
      </c>
    </row>
    <row r="3152" spans="1:16">
      <c r="A3152" s="2">
        <v>44689.64041913195</v>
      </c>
      <c r="B3152" t="s">
        <v>29</v>
      </c>
      <c r="C3152">
        <v>0</v>
      </c>
      <c r="D3152" t="s">
        <v>31</v>
      </c>
      <c r="E3152" t="s">
        <v>13</v>
      </c>
      <c r="F3152" t="s">
        <v>14</v>
      </c>
      <c r="G3152" t="s">
        <v>15</v>
      </c>
      <c r="H3152">
        <v>-173276.6</v>
      </c>
      <c r="I3152">
        <v>0.001424333652</v>
      </c>
      <c r="J3152">
        <v>1</v>
      </c>
      <c r="K3152">
        <v>0.001424333652</v>
      </c>
      <c r="L3152">
        <v>8.22E-09</v>
      </c>
      <c r="M3152">
        <v>0</v>
      </c>
      <c r="N3152">
        <v>2041246480.150017</v>
      </c>
      <c r="O3152">
        <v>-2357940280.999999</v>
      </c>
      <c r="P3152">
        <v>-316693800.849982</v>
      </c>
    </row>
    <row r="3153" spans="1:16">
      <c r="A3153" s="2">
        <v>44689.64042055556</v>
      </c>
      <c r="B3153" t="s">
        <v>29</v>
      </c>
      <c r="C3153">
        <v>0</v>
      </c>
      <c r="D3153" t="s">
        <v>32</v>
      </c>
      <c r="E3153" t="s">
        <v>13</v>
      </c>
      <c r="F3153" t="s">
        <v>14</v>
      </c>
      <c r="G3153" t="s">
        <v>15</v>
      </c>
      <c r="H3153">
        <v>178029.58</v>
      </c>
      <c r="I3153">
        <v>-0.0014758652182</v>
      </c>
      <c r="J3153">
        <v>1</v>
      </c>
      <c r="K3153">
        <v>0.0014758652182</v>
      </c>
      <c r="L3153">
        <v>8.29E-09</v>
      </c>
      <c r="M3153">
        <v>0</v>
      </c>
      <c r="N3153">
        <v>2041424509.730017</v>
      </c>
      <c r="O3153">
        <v>-2357940280.999999</v>
      </c>
      <c r="P3153">
        <v>-316515771.2699821</v>
      </c>
    </row>
    <row r="3154" spans="1:16">
      <c r="A3154" s="2">
        <v>44689.64049826389</v>
      </c>
      <c r="B3154" t="s">
        <v>29</v>
      </c>
      <c r="C3154">
        <v>0</v>
      </c>
      <c r="D3154" t="s">
        <v>32</v>
      </c>
      <c r="E3154" t="s">
        <v>13</v>
      </c>
      <c r="F3154" t="s">
        <v>14</v>
      </c>
      <c r="G3154" t="s">
        <v>15</v>
      </c>
      <c r="H3154">
        <v>178031.42</v>
      </c>
      <c r="I3154">
        <v>-0.0014758804718</v>
      </c>
      <c r="J3154">
        <v>1</v>
      </c>
      <c r="K3154">
        <v>0.0014758804718</v>
      </c>
      <c r="L3154">
        <v>8.29E-09</v>
      </c>
      <c r="M3154">
        <v>0</v>
      </c>
      <c r="N3154">
        <v>2041602541.150017</v>
      </c>
      <c r="O3154">
        <v>-2357940280.999999</v>
      </c>
      <c r="P3154">
        <v>-316337739.849982</v>
      </c>
    </row>
    <row r="3155" spans="1:16">
      <c r="A3155" s="2">
        <v>44689.64050010416</v>
      </c>
      <c r="B3155" t="s">
        <v>29</v>
      </c>
      <c r="C3155">
        <v>0</v>
      </c>
      <c r="D3155" t="s">
        <v>31</v>
      </c>
      <c r="E3155" t="s">
        <v>13</v>
      </c>
      <c r="F3155" t="s">
        <v>14</v>
      </c>
      <c r="G3155" t="s">
        <v>15</v>
      </c>
      <c r="H3155">
        <v>-173278.42</v>
      </c>
      <c r="I3155">
        <v>0.0014243486124</v>
      </c>
      <c r="J3155">
        <v>1</v>
      </c>
      <c r="K3155">
        <v>0.0014243486124</v>
      </c>
      <c r="L3155">
        <v>8.22E-09</v>
      </c>
      <c r="M3155">
        <v>0</v>
      </c>
      <c r="N3155">
        <v>2041429262.730017</v>
      </c>
      <c r="O3155">
        <v>-2357940280.999999</v>
      </c>
      <c r="P3155">
        <v>-316511018.2699821</v>
      </c>
    </row>
    <row r="3156" spans="1:16">
      <c r="A3156" s="2">
        <v>44689.64052214121</v>
      </c>
      <c r="B3156" t="s">
        <v>29</v>
      </c>
      <c r="C3156">
        <v>0</v>
      </c>
      <c r="D3156" t="s">
        <v>32</v>
      </c>
      <c r="E3156" t="s">
        <v>13</v>
      </c>
      <c r="F3156" t="s">
        <v>14</v>
      </c>
      <c r="G3156" t="s">
        <v>15</v>
      </c>
      <c r="H3156">
        <v>178100.12</v>
      </c>
      <c r="I3156">
        <v>-0.0014764499948</v>
      </c>
      <c r="J3156">
        <v>1</v>
      </c>
      <c r="K3156">
        <v>0.0014764499948</v>
      </c>
      <c r="L3156">
        <v>8.29E-09</v>
      </c>
      <c r="M3156">
        <v>0</v>
      </c>
      <c r="N3156">
        <v>2041607362.850017</v>
      </c>
      <c r="O3156">
        <v>-2357940280.999999</v>
      </c>
      <c r="P3156">
        <v>-316332918.1499822</v>
      </c>
    </row>
    <row r="3157" spans="1:16">
      <c r="A3157" s="2">
        <v>44689.64054732639</v>
      </c>
      <c r="B3157" t="s">
        <v>29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-173348.58</v>
      </c>
      <c r="I3157">
        <v>0.0014249253276</v>
      </c>
      <c r="J3157">
        <v>1</v>
      </c>
      <c r="K3157">
        <v>0.0014249253276</v>
      </c>
      <c r="L3157">
        <v>8.22E-09</v>
      </c>
      <c r="M3157">
        <v>0</v>
      </c>
      <c r="N3157">
        <v>2041434014.270017</v>
      </c>
      <c r="O3157">
        <v>-2357940280.999999</v>
      </c>
      <c r="P3157">
        <v>-316506266.7299821</v>
      </c>
    </row>
    <row r="3158" spans="1:16">
      <c r="A3158" s="2">
        <v>44689.64055344908</v>
      </c>
      <c r="B3158" t="s">
        <v>29</v>
      </c>
      <c r="C3158">
        <v>0</v>
      </c>
      <c r="D3158" t="s">
        <v>32</v>
      </c>
      <c r="E3158" t="s">
        <v>13</v>
      </c>
      <c r="F3158" t="s">
        <v>14</v>
      </c>
      <c r="G3158" t="s">
        <v>15</v>
      </c>
      <c r="H3158">
        <v>178102.1</v>
      </c>
      <c r="I3158">
        <v>-0.001476466409</v>
      </c>
      <c r="J3158">
        <v>1</v>
      </c>
      <c r="K3158">
        <v>0.001476466409</v>
      </c>
      <c r="L3158">
        <v>8.29E-09</v>
      </c>
      <c r="M3158">
        <v>0</v>
      </c>
      <c r="N3158">
        <v>2041612116.370017</v>
      </c>
      <c r="O3158">
        <v>-2357940280.999999</v>
      </c>
      <c r="P3158">
        <v>-316328164.6299822</v>
      </c>
    </row>
    <row r="3159" spans="1:16">
      <c r="A3159" s="2">
        <v>44689.64057505787</v>
      </c>
      <c r="B3159" t="s">
        <v>29</v>
      </c>
      <c r="C3159">
        <v>0</v>
      </c>
      <c r="D3159" t="s">
        <v>31</v>
      </c>
      <c r="E3159" t="s">
        <v>13</v>
      </c>
      <c r="F3159" t="s">
        <v>14</v>
      </c>
      <c r="G3159" t="s">
        <v>15</v>
      </c>
      <c r="H3159">
        <v>-173350.41</v>
      </c>
      <c r="I3159">
        <v>0.0014249403702</v>
      </c>
      <c r="J3159">
        <v>1</v>
      </c>
      <c r="K3159">
        <v>0.0014249403702</v>
      </c>
      <c r="L3159">
        <v>8.22E-09</v>
      </c>
      <c r="M3159">
        <v>0</v>
      </c>
      <c r="N3159">
        <v>2041438765.960017</v>
      </c>
      <c r="O3159">
        <v>-2357940280.999999</v>
      </c>
      <c r="P3159">
        <v>-316501515.0399823</v>
      </c>
    </row>
    <row r="3160" spans="1:16">
      <c r="A3160" s="2">
        <v>44689.64058111111</v>
      </c>
      <c r="B3160" t="s">
        <v>29</v>
      </c>
      <c r="C3160">
        <v>0</v>
      </c>
      <c r="D3160" t="s">
        <v>32</v>
      </c>
      <c r="E3160" t="s">
        <v>13</v>
      </c>
      <c r="F3160" t="s">
        <v>14</v>
      </c>
      <c r="G3160" t="s">
        <v>15</v>
      </c>
      <c r="H3160">
        <v>178036.82</v>
      </c>
      <c r="I3160">
        <v>-0.0014759252378</v>
      </c>
      <c r="J3160">
        <v>1</v>
      </c>
      <c r="K3160">
        <v>0.0014759252378</v>
      </c>
      <c r="L3160">
        <v>8.29E-09</v>
      </c>
      <c r="M3160">
        <v>0</v>
      </c>
      <c r="N3160">
        <v>2041616802.780017</v>
      </c>
      <c r="O3160">
        <v>-2357940280.999999</v>
      </c>
      <c r="P3160">
        <v>-316323478.2199824</v>
      </c>
    </row>
    <row r="3161" spans="1:16">
      <c r="A3161" s="2">
        <v>44689.64067826389</v>
      </c>
      <c r="B3161" t="s">
        <v>29</v>
      </c>
      <c r="C3161">
        <v>0</v>
      </c>
      <c r="D3161" t="s">
        <v>31</v>
      </c>
      <c r="E3161" t="s">
        <v>13</v>
      </c>
      <c r="F3161" t="s">
        <v>14</v>
      </c>
      <c r="G3161" t="s">
        <v>15</v>
      </c>
      <c r="H3161">
        <v>-173352.23</v>
      </c>
      <c r="I3161">
        <v>0.0014249553306</v>
      </c>
      <c r="J3161">
        <v>1</v>
      </c>
      <c r="K3161">
        <v>0.0014249553306</v>
      </c>
      <c r="L3161">
        <v>8.219999999999998E-09</v>
      </c>
      <c r="M3161">
        <v>0</v>
      </c>
      <c r="N3161">
        <v>2041443450.550017</v>
      </c>
      <c r="O3161">
        <v>-2357940280.999999</v>
      </c>
      <c r="P3161">
        <v>-316496830.4499824</v>
      </c>
    </row>
    <row r="3162" spans="1:16">
      <c r="A3162" s="2">
        <v>44689.64069854167</v>
      </c>
      <c r="B3162" t="s">
        <v>29</v>
      </c>
      <c r="C3162">
        <v>0</v>
      </c>
      <c r="D3162" t="s">
        <v>32</v>
      </c>
      <c r="E3162" t="s">
        <v>13</v>
      </c>
      <c r="F3162" t="s">
        <v>14</v>
      </c>
      <c r="G3162" t="s">
        <v>15</v>
      </c>
      <c r="H3162">
        <v>178038.68</v>
      </c>
      <c r="I3162">
        <v>-0.0014759406572</v>
      </c>
      <c r="J3162">
        <v>1</v>
      </c>
      <c r="K3162">
        <v>0.0014759406572</v>
      </c>
      <c r="L3162">
        <v>8.29E-09</v>
      </c>
      <c r="M3162">
        <v>0</v>
      </c>
      <c r="N3162">
        <v>2041621489.230017</v>
      </c>
      <c r="O3162">
        <v>-2357940280.999999</v>
      </c>
      <c r="P3162">
        <v>-316318791.7699823</v>
      </c>
    </row>
    <row r="3163" spans="1:16">
      <c r="A3163" s="2">
        <v>44689.64085571759</v>
      </c>
      <c r="B3163" t="s">
        <v>29</v>
      </c>
      <c r="C3163">
        <v>0</v>
      </c>
      <c r="D3163" t="s">
        <v>32</v>
      </c>
      <c r="E3163" t="s">
        <v>13</v>
      </c>
      <c r="F3163" t="s">
        <v>14</v>
      </c>
      <c r="G3163" t="s">
        <v>15</v>
      </c>
      <c r="H3163">
        <v>178107.44</v>
      </c>
      <c r="I3163">
        <v>-0.0014765106776</v>
      </c>
      <c r="J3163">
        <v>1</v>
      </c>
      <c r="K3163">
        <v>0.0014765106776</v>
      </c>
      <c r="L3163">
        <v>8.29E-09</v>
      </c>
      <c r="M3163">
        <v>0</v>
      </c>
      <c r="N3163">
        <v>2041799596.670017</v>
      </c>
      <c r="O3163">
        <v>-2357940280.999999</v>
      </c>
      <c r="P3163">
        <v>-316140684.3299823</v>
      </c>
    </row>
    <row r="3164" spans="1:16">
      <c r="A3164" s="2">
        <v>44689.64085837963</v>
      </c>
      <c r="B3164" t="s">
        <v>29</v>
      </c>
      <c r="C3164">
        <v>0</v>
      </c>
      <c r="D3164" t="s">
        <v>31</v>
      </c>
      <c r="E3164" t="s">
        <v>13</v>
      </c>
      <c r="F3164" t="s">
        <v>14</v>
      </c>
      <c r="G3164" t="s">
        <v>15</v>
      </c>
      <c r="H3164">
        <v>-173354.06</v>
      </c>
      <c r="I3164">
        <v>0.0014249703732</v>
      </c>
      <c r="J3164">
        <v>1</v>
      </c>
      <c r="K3164">
        <v>0.0014249703732</v>
      </c>
      <c r="L3164">
        <v>8.22E-09</v>
      </c>
      <c r="M3164">
        <v>0</v>
      </c>
      <c r="N3164">
        <v>2041626242.610017</v>
      </c>
      <c r="O3164">
        <v>-2357940280.999999</v>
      </c>
      <c r="P3164">
        <v>-316314038.3899822</v>
      </c>
    </row>
    <row r="3165" spans="1:16">
      <c r="A3165" s="2">
        <v>44689.64089668982</v>
      </c>
      <c r="B3165" t="s">
        <v>29</v>
      </c>
      <c r="C3165">
        <v>0</v>
      </c>
      <c r="D3165" t="s">
        <v>31</v>
      </c>
      <c r="E3165" t="s">
        <v>13</v>
      </c>
      <c r="F3165" t="s">
        <v>14</v>
      </c>
      <c r="G3165" t="s">
        <v>15</v>
      </c>
      <c r="H3165">
        <v>-173422.51</v>
      </c>
      <c r="I3165">
        <v>0.0014272672573</v>
      </c>
      <c r="J3165">
        <v>1</v>
      </c>
      <c r="K3165">
        <v>0.0014272672573</v>
      </c>
      <c r="L3165">
        <v>8.23E-09</v>
      </c>
      <c r="M3165">
        <v>0</v>
      </c>
      <c r="N3165">
        <v>2041452820.100017</v>
      </c>
      <c r="O3165">
        <v>-2357940280.999999</v>
      </c>
      <c r="P3165">
        <v>-316487460.8999822</v>
      </c>
    </row>
    <row r="3166" spans="1:16">
      <c r="A3166" s="2">
        <v>44689.64090356482</v>
      </c>
      <c r="B3166" t="s">
        <v>29</v>
      </c>
      <c r="C3166">
        <v>0</v>
      </c>
      <c r="D3166" t="s">
        <v>32</v>
      </c>
      <c r="E3166" t="s">
        <v>13</v>
      </c>
      <c r="F3166" t="s">
        <v>14</v>
      </c>
      <c r="G3166" t="s">
        <v>15</v>
      </c>
      <c r="H3166">
        <v>178176.34</v>
      </c>
      <c r="I3166">
        <v>-0.001478863622</v>
      </c>
      <c r="J3166">
        <v>1</v>
      </c>
      <c r="K3166">
        <v>0.001478863622</v>
      </c>
      <c r="L3166">
        <v>8.3E-09</v>
      </c>
      <c r="M3166">
        <v>0</v>
      </c>
      <c r="N3166">
        <v>2041630996.440017</v>
      </c>
      <c r="O3166">
        <v>-2357940280.999999</v>
      </c>
      <c r="P3166">
        <v>-316309284.5599823</v>
      </c>
    </row>
    <row r="3167" spans="1:16">
      <c r="A3167" s="2">
        <v>44689.64106207176</v>
      </c>
      <c r="B3167" t="s">
        <v>29</v>
      </c>
      <c r="C3167">
        <v>0</v>
      </c>
      <c r="D3167" t="s">
        <v>32</v>
      </c>
      <c r="E3167" t="s">
        <v>13</v>
      </c>
      <c r="F3167" t="s">
        <v>14</v>
      </c>
      <c r="G3167" t="s">
        <v>15</v>
      </c>
      <c r="H3167">
        <v>178111.11</v>
      </c>
      <c r="I3167">
        <v>-0.0014765411019</v>
      </c>
      <c r="J3167">
        <v>1</v>
      </c>
      <c r="K3167">
        <v>0.0014765411019</v>
      </c>
      <c r="L3167">
        <v>8.29E-09</v>
      </c>
      <c r="M3167">
        <v>0</v>
      </c>
      <c r="N3167">
        <v>2041809107.550017</v>
      </c>
      <c r="O3167">
        <v>-2357940280.999999</v>
      </c>
      <c r="P3167">
        <v>-316131173.4499824</v>
      </c>
    </row>
    <row r="3168" spans="1:16">
      <c r="A3168" s="2">
        <v>44689.64107739583</v>
      </c>
      <c r="B3168" t="s">
        <v>29</v>
      </c>
      <c r="C3168">
        <v>0</v>
      </c>
      <c r="D3168" t="s">
        <v>31</v>
      </c>
      <c r="E3168" t="s">
        <v>13</v>
      </c>
      <c r="F3168" t="s">
        <v>14</v>
      </c>
      <c r="G3168" t="s">
        <v>15</v>
      </c>
      <c r="H3168">
        <v>-173426.22</v>
      </c>
      <c r="I3168">
        <v>0.0014272977906</v>
      </c>
      <c r="J3168">
        <v>1</v>
      </c>
      <c r="K3168">
        <v>0.0014272977906</v>
      </c>
      <c r="L3168">
        <v>8.23E-09</v>
      </c>
      <c r="M3168">
        <v>0</v>
      </c>
      <c r="N3168">
        <v>2041635681.330017</v>
      </c>
      <c r="O3168">
        <v>-2357940280.999999</v>
      </c>
      <c r="P3168">
        <v>-316304599.6699824</v>
      </c>
    </row>
    <row r="3169" spans="1:16">
      <c r="A3169" s="2">
        <v>44689.64109831019</v>
      </c>
      <c r="B3169" t="s">
        <v>29</v>
      </c>
      <c r="C3169">
        <v>0</v>
      </c>
      <c r="D3169" t="s">
        <v>31</v>
      </c>
      <c r="E3169" t="s">
        <v>13</v>
      </c>
      <c r="F3169" t="s">
        <v>14</v>
      </c>
      <c r="G3169" t="s">
        <v>15</v>
      </c>
      <c r="H3169">
        <v>-173359.52</v>
      </c>
      <c r="I3169">
        <v>0.0014250152544</v>
      </c>
      <c r="J3169">
        <v>1</v>
      </c>
      <c r="K3169">
        <v>0.0014250152544</v>
      </c>
      <c r="L3169">
        <v>8.22E-09</v>
      </c>
      <c r="M3169">
        <v>0</v>
      </c>
      <c r="N3169">
        <v>2041462321.810017</v>
      </c>
      <c r="O3169">
        <v>-2357940280.999999</v>
      </c>
      <c r="P3169">
        <v>-316477959.1899824</v>
      </c>
    </row>
    <row r="3170" spans="1:16">
      <c r="A3170" s="2">
        <v>44689.64110826389</v>
      </c>
      <c r="B3170" t="s">
        <v>29</v>
      </c>
      <c r="C3170">
        <v>0</v>
      </c>
      <c r="D3170" t="s">
        <v>31</v>
      </c>
      <c r="E3170" t="s">
        <v>13</v>
      </c>
      <c r="F3170" t="s">
        <v>14</v>
      </c>
      <c r="G3170" t="s">
        <v>15</v>
      </c>
      <c r="H3170">
        <v>-173292.98</v>
      </c>
      <c r="I3170">
        <v>0.0014244682956</v>
      </c>
      <c r="J3170">
        <v>1</v>
      </c>
      <c r="K3170">
        <v>0.0014244682956</v>
      </c>
      <c r="L3170">
        <v>8.219999999999998E-09</v>
      </c>
      <c r="M3170">
        <v>0</v>
      </c>
      <c r="N3170">
        <v>2041289028.830017</v>
      </c>
      <c r="O3170">
        <v>-2357940280.999999</v>
      </c>
      <c r="P3170">
        <v>-316651252.1699824</v>
      </c>
    </row>
    <row r="3171" spans="1:16">
      <c r="A3171" s="2">
        <v>44689.64120453704</v>
      </c>
      <c r="B3171" t="s">
        <v>29</v>
      </c>
      <c r="C3171">
        <v>0</v>
      </c>
      <c r="D3171" t="s">
        <v>32</v>
      </c>
      <c r="E3171" t="s">
        <v>13</v>
      </c>
      <c r="F3171" t="s">
        <v>14</v>
      </c>
      <c r="G3171" t="s">
        <v>15</v>
      </c>
      <c r="H3171">
        <v>178045.98</v>
      </c>
      <c r="I3171">
        <v>-0.0014760011742</v>
      </c>
      <c r="J3171">
        <v>1</v>
      </c>
      <c r="K3171">
        <v>0.0014760011742</v>
      </c>
      <c r="L3171">
        <v>8.289999999999998E-09</v>
      </c>
      <c r="M3171">
        <v>0</v>
      </c>
      <c r="N3171">
        <v>2041467074.810017</v>
      </c>
      <c r="O3171">
        <v>-2357940280.999999</v>
      </c>
      <c r="P3171">
        <v>-316473206.1899824</v>
      </c>
    </row>
    <row r="3172" spans="1:16">
      <c r="A3172" s="2">
        <v>44689.64135285879</v>
      </c>
      <c r="B3172" t="s">
        <v>29</v>
      </c>
      <c r="C3172">
        <v>0</v>
      </c>
      <c r="D3172" t="s">
        <v>32</v>
      </c>
      <c r="E3172" t="s">
        <v>13</v>
      </c>
      <c r="F3172" t="s">
        <v>14</v>
      </c>
      <c r="G3172" t="s">
        <v>15</v>
      </c>
      <c r="H3172">
        <v>178047.82</v>
      </c>
      <c r="I3172">
        <v>-0.0014760164278</v>
      </c>
      <c r="J3172">
        <v>1</v>
      </c>
      <c r="K3172">
        <v>0.0014760164278</v>
      </c>
      <c r="L3172">
        <v>8.29E-09</v>
      </c>
      <c r="M3172">
        <v>0</v>
      </c>
      <c r="N3172">
        <v>2041645122.630017</v>
      </c>
      <c r="O3172">
        <v>-2357940280.999999</v>
      </c>
      <c r="P3172">
        <v>-316295158.3699825</v>
      </c>
    </row>
    <row r="3173" spans="1:16">
      <c r="A3173" s="2">
        <v>44689.64136978009</v>
      </c>
      <c r="B3173" t="s">
        <v>29</v>
      </c>
      <c r="C3173">
        <v>0</v>
      </c>
      <c r="D3173" t="s">
        <v>32</v>
      </c>
      <c r="E3173" t="s">
        <v>13</v>
      </c>
      <c r="F3173" t="s">
        <v>14</v>
      </c>
      <c r="G3173" t="s">
        <v>15</v>
      </c>
      <c r="H3173">
        <v>178116.61</v>
      </c>
      <c r="I3173">
        <v>-0.0014765866969</v>
      </c>
      <c r="J3173">
        <v>1</v>
      </c>
      <c r="K3173">
        <v>0.0014765866969</v>
      </c>
      <c r="L3173">
        <v>8.29E-09</v>
      </c>
      <c r="M3173">
        <v>0</v>
      </c>
      <c r="N3173">
        <v>2041823239.240016</v>
      </c>
      <c r="O3173">
        <v>-2357940280.999999</v>
      </c>
      <c r="P3173">
        <v>-316117041.7599826</v>
      </c>
    </row>
    <row r="3174" spans="1:16">
      <c r="A3174" s="2">
        <v>44689.64226166667</v>
      </c>
      <c r="B3174" t="s">
        <v>29</v>
      </c>
      <c r="C3174">
        <v>1</v>
      </c>
      <c r="D3174" t="s">
        <v>32</v>
      </c>
      <c r="E3174" t="s">
        <v>13</v>
      </c>
      <c r="F3174" t="s">
        <v>14</v>
      </c>
      <c r="G3174" t="s">
        <v>15</v>
      </c>
      <c r="H3174">
        <v>136</v>
      </c>
      <c r="I3174">
        <v>-1.122E-06</v>
      </c>
      <c r="J3174">
        <v>1</v>
      </c>
      <c r="K3174">
        <v>1.122E-06</v>
      </c>
      <c r="L3174">
        <v>8.249999999999999E-09</v>
      </c>
      <c r="M3174">
        <v>0</v>
      </c>
      <c r="N3174">
        <v>2041823375.240016</v>
      </c>
      <c r="O3174">
        <v>-2357940280.999999</v>
      </c>
      <c r="P3174">
        <v>-316116905.7599826</v>
      </c>
    </row>
    <row r="3175" spans="1:16">
      <c r="A3175" s="2">
        <v>44689.64431861111</v>
      </c>
      <c r="B3175" t="s">
        <v>29</v>
      </c>
      <c r="C3175">
        <v>0</v>
      </c>
      <c r="D3175" t="s">
        <v>32</v>
      </c>
      <c r="E3175" t="s">
        <v>13</v>
      </c>
      <c r="F3175" t="s">
        <v>14</v>
      </c>
      <c r="G3175" t="s">
        <v>15</v>
      </c>
      <c r="H3175">
        <v>178185.38</v>
      </c>
      <c r="I3175">
        <v>-0.001478938654</v>
      </c>
      <c r="J3175">
        <v>1</v>
      </c>
      <c r="K3175">
        <v>0.001478938654</v>
      </c>
      <c r="L3175">
        <v>8.3E-09</v>
      </c>
      <c r="M3175">
        <v>0</v>
      </c>
      <c r="N3175">
        <v>2042001560.620017</v>
      </c>
      <c r="O3175">
        <v>-2357940280.999999</v>
      </c>
      <c r="P3175">
        <v>-315938720.3799825</v>
      </c>
    </row>
    <row r="3176" spans="1:16">
      <c r="A3176" s="2">
        <v>44689.6443284838</v>
      </c>
      <c r="B3176" t="s">
        <v>29</v>
      </c>
      <c r="C3176">
        <v>1</v>
      </c>
      <c r="D3176" t="s">
        <v>32</v>
      </c>
      <c r="E3176" t="s">
        <v>13</v>
      </c>
      <c r="F3176" t="s">
        <v>14</v>
      </c>
      <c r="G3176" t="s">
        <v>15</v>
      </c>
      <c r="H3176">
        <v>178254.27</v>
      </c>
      <c r="I3176">
        <v>-0.0014884231545</v>
      </c>
      <c r="J3176">
        <v>1</v>
      </c>
      <c r="K3176">
        <v>0.0014884231545</v>
      </c>
      <c r="L3176">
        <v>8.35E-09</v>
      </c>
      <c r="M3176">
        <v>0</v>
      </c>
      <c r="N3176">
        <v>2042179814.890017</v>
      </c>
      <c r="O3176">
        <v>-2357940280.999999</v>
      </c>
      <c r="P3176">
        <v>-315760466.1099825</v>
      </c>
    </row>
    <row r="3177" spans="1:16">
      <c r="A3177" s="2">
        <v>44689.64433763889</v>
      </c>
      <c r="B3177" t="s">
        <v>29</v>
      </c>
      <c r="C3177">
        <v>1</v>
      </c>
      <c r="D3177" t="s">
        <v>32</v>
      </c>
      <c r="E3177" t="s">
        <v>13</v>
      </c>
      <c r="F3177" t="s">
        <v>14</v>
      </c>
      <c r="G3177" t="s">
        <v>15</v>
      </c>
      <c r="H3177">
        <v>178322.99</v>
      </c>
      <c r="I3177">
        <v>-0.0014889969665</v>
      </c>
      <c r="J3177">
        <v>1</v>
      </c>
      <c r="K3177">
        <v>0.0014889969665</v>
      </c>
      <c r="L3177">
        <v>8.35E-09</v>
      </c>
      <c r="M3177">
        <v>0</v>
      </c>
      <c r="N3177">
        <v>2042358137.880017</v>
      </c>
      <c r="O3177">
        <v>-2357940280.999999</v>
      </c>
      <c r="P3177">
        <v>-315582143.1199825</v>
      </c>
    </row>
    <row r="3178" spans="1:16">
      <c r="A3178" s="2">
        <v>44689.64434585648</v>
      </c>
      <c r="B3178" t="s">
        <v>29</v>
      </c>
      <c r="C3178">
        <v>1</v>
      </c>
      <c r="D3178" t="s">
        <v>32</v>
      </c>
      <c r="E3178" t="s">
        <v>13</v>
      </c>
      <c r="F3178" t="s">
        <v>14</v>
      </c>
      <c r="G3178" t="s">
        <v>15</v>
      </c>
      <c r="H3178">
        <v>178391.84</v>
      </c>
      <c r="I3178">
        <v>-0.001489571864</v>
      </c>
      <c r="J3178">
        <v>1</v>
      </c>
      <c r="K3178">
        <v>0.001489571864</v>
      </c>
      <c r="L3178">
        <v>8.35E-09</v>
      </c>
      <c r="M3178">
        <v>0</v>
      </c>
      <c r="N3178">
        <v>2042536529.720016</v>
      </c>
      <c r="O3178">
        <v>-2357940280.999999</v>
      </c>
      <c r="P3178">
        <v>-315403751.2799826</v>
      </c>
    </row>
    <row r="3179" spans="1:16">
      <c r="A3179" s="2">
        <v>44689.64435168981</v>
      </c>
      <c r="B3179" t="s">
        <v>29</v>
      </c>
      <c r="C3179">
        <v>1</v>
      </c>
      <c r="D3179" t="s">
        <v>32</v>
      </c>
      <c r="E3179" t="s">
        <v>13</v>
      </c>
      <c r="F3179" t="s">
        <v>14</v>
      </c>
      <c r="G3179" t="s">
        <v>15</v>
      </c>
      <c r="H3179">
        <v>178460.66</v>
      </c>
      <c r="I3179">
        <v>-0.001490146511</v>
      </c>
      <c r="J3179">
        <v>1</v>
      </c>
      <c r="K3179">
        <v>0.001490146511</v>
      </c>
      <c r="L3179">
        <v>8.35E-09</v>
      </c>
      <c r="M3179">
        <v>0</v>
      </c>
      <c r="N3179">
        <v>2042714990.380017</v>
      </c>
      <c r="O3179">
        <v>-2357940280.999999</v>
      </c>
      <c r="P3179">
        <v>-315225290.6199825</v>
      </c>
    </row>
    <row r="3180" spans="1:16">
      <c r="A3180" s="2">
        <v>44689.64435862269</v>
      </c>
      <c r="B3180" t="s">
        <v>29</v>
      </c>
      <c r="C3180">
        <v>1</v>
      </c>
      <c r="D3180" t="s">
        <v>32</v>
      </c>
      <c r="E3180" t="s">
        <v>13</v>
      </c>
      <c r="F3180" t="s">
        <v>14</v>
      </c>
      <c r="G3180" t="s">
        <v>15</v>
      </c>
      <c r="H3180">
        <v>178529.46</v>
      </c>
      <c r="I3180">
        <v>-0.0014853651072</v>
      </c>
      <c r="J3180">
        <v>1</v>
      </c>
      <c r="K3180">
        <v>0.0014853651072</v>
      </c>
      <c r="L3180">
        <v>8.319999999999999E-09</v>
      </c>
      <c r="M3180">
        <v>0</v>
      </c>
      <c r="N3180">
        <v>2042893519.840017</v>
      </c>
      <c r="O3180">
        <v>-2357940280.999999</v>
      </c>
      <c r="P3180">
        <v>-315046761.1599824</v>
      </c>
    </row>
    <row r="3181" spans="1:16">
      <c r="A3181" s="2">
        <v>44689.64439401621</v>
      </c>
      <c r="B3181" t="s">
        <v>29</v>
      </c>
      <c r="C3181">
        <v>0</v>
      </c>
      <c r="D3181" t="s">
        <v>32</v>
      </c>
      <c r="E3181" t="s">
        <v>13</v>
      </c>
      <c r="F3181" t="s">
        <v>14</v>
      </c>
      <c r="G3181" t="s">
        <v>15</v>
      </c>
      <c r="H3181">
        <v>178598.39</v>
      </c>
      <c r="I3181">
        <v>-0.0014877245887</v>
      </c>
      <c r="J3181">
        <v>1</v>
      </c>
      <c r="K3181">
        <v>0.0014877245887</v>
      </c>
      <c r="L3181">
        <v>8.329999999999999E-09</v>
      </c>
      <c r="M3181">
        <v>0</v>
      </c>
      <c r="N3181">
        <v>2043072118.230017</v>
      </c>
      <c r="O3181">
        <v>-2357940280.999999</v>
      </c>
      <c r="P3181">
        <v>-314868162.7699823</v>
      </c>
    </row>
    <row r="3182" spans="1:16">
      <c r="A3182" s="2">
        <v>44689.64452994213</v>
      </c>
      <c r="B3182" t="s">
        <v>29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178667.13</v>
      </c>
      <c r="I3182">
        <v>-0.0014882971929</v>
      </c>
      <c r="J3182">
        <v>1</v>
      </c>
      <c r="K3182">
        <v>0.0014882971929</v>
      </c>
      <c r="L3182">
        <v>8.329999999999999E-09</v>
      </c>
      <c r="M3182">
        <v>0</v>
      </c>
      <c r="N3182">
        <v>2043250785.360017</v>
      </c>
      <c r="O3182">
        <v>-2357940280.999999</v>
      </c>
      <c r="P3182">
        <v>-314689495.6399822</v>
      </c>
    </row>
    <row r="3183" spans="1:16">
      <c r="A3183" s="2">
        <v>44689.64454711806</v>
      </c>
      <c r="B3183" t="s">
        <v>29</v>
      </c>
      <c r="C3183">
        <v>0</v>
      </c>
      <c r="D3183" t="s">
        <v>32</v>
      </c>
      <c r="E3183" t="s">
        <v>13</v>
      </c>
      <c r="F3183" t="s">
        <v>14</v>
      </c>
      <c r="G3183" t="s">
        <v>15</v>
      </c>
      <c r="H3183">
        <v>178736.01</v>
      </c>
      <c r="I3183">
        <v>-0.0014906583234</v>
      </c>
      <c r="J3183">
        <v>1</v>
      </c>
      <c r="K3183">
        <v>0.0014906583234</v>
      </c>
      <c r="L3183">
        <v>8.340000000000001E-09</v>
      </c>
      <c r="M3183">
        <v>0</v>
      </c>
      <c r="N3183">
        <v>2043429521.370017</v>
      </c>
      <c r="O3183">
        <v>-2357940280.999999</v>
      </c>
      <c r="P3183">
        <v>-314510759.6299822</v>
      </c>
    </row>
    <row r="3184" spans="1:16">
      <c r="A3184" s="2">
        <v>44689.64457255787</v>
      </c>
      <c r="B3184" t="s">
        <v>29</v>
      </c>
      <c r="C3184">
        <v>0</v>
      </c>
      <c r="D3184" t="s">
        <v>32</v>
      </c>
      <c r="E3184" t="s">
        <v>13</v>
      </c>
      <c r="F3184" t="s">
        <v>14</v>
      </c>
      <c r="G3184" t="s">
        <v>15</v>
      </c>
      <c r="H3184">
        <v>178804.86</v>
      </c>
      <c r="I3184">
        <v>-0.0014912325324</v>
      </c>
      <c r="J3184">
        <v>1</v>
      </c>
      <c r="K3184">
        <v>0.0014912325324</v>
      </c>
      <c r="L3184">
        <v>8.340000000000001E-09</v>
      </c>
      <c r="M3184">
        <v>0</v>
      </c>
      <c r="N3184">
        <v>2043608326.230017</v>
      </c>
      <c r="O3184">
        <v>-2357940280.999999</v>
      </c>
      <c r="P3184">
        <v>-314331954.7699823</v>
      </c>
    </row>
    <row r="3185" spans="1:16">
      <c r="A3185" s="2">
        <v>44689.64459243056</v>
      </c>
      <c r="B3185" t="s">
        <v>29</v>
      </c>
      <c r="C3185">
        <v>0</v>
      </c>
      <c r="D3185" t="s">
        <v>32</v>
      </c>
      <c r="E3185" t="s">
        <v>13</v>
      </c>
      <c r="F3185" t="s">
        <v>14</v>
      </c>
      <c r="G3185" t="s">
        <v>15</v>
      </c>
      <c r="H3185">
        <v>178873.69</v>
      </c>
      <c r="I3185">
        <v>-0.0014935953115</v>
      </c>
      <c r="J3185">
        <v>1</v>
      </c>
      <c r="K3185">
        <v>0.0014935953115</v>
      </c>
      <c r="L3185">
        <v>8.35E-09</v>
      </c>
      <c r="M3185">
        <v>0</v>
      </c>
      <c r="N3185">
        <v>2043787199.920017</v>
      </c>
      <c r="O3185">
        <v>-2357940280.999999</v>
      </c>
      <c r="P3185">
        <v>-314153081.0799823</v>
      </c>
    </row>
    <row r="3186" spans="1:16">
      <c r="A3186" s="2">
        <v>44689.64460988426</v>
      </c>
      <c r="B3186" t="s">
        <v>29</v>
      </c>
      <c r="C3186">
        <v>0</v>
      </c>
      <c r="D3186" t="s">
        <v>32</v>
      </c>
      <c r="E3186" t="s">
        <v>13</v>
      </c>
      <c r="F3186" t="s">
        <v>14</v>
      </c>
      <c r="G3186" t="s">
        <v>15</v>
      </c>
      <c r="H3186">
        <v>178942.49</v>
      </c>
      <c r="I3186">
        <v>-0.0014941697915</v>
      </c>
      <c r="J3186">
        <v>1</v>
      </c>
      <c r="K3186">
        <v>0.0014941697915</v>
      </c>
      <c r="L3186">
        <v>8.35E-09</v>
      </c>
      <c r="M3186">
        <v>0</v>
      </c>
      <c r="N3186">
        <v>2043966142.410017</v>
      </c>
      <c r="O3186">
        <v>-2357940280.999999</v>
      </c>
      <c r="P3186">
        <v>-313974138.5899823</v>
      </c>
    </row>
    <row r="3187" spans="1:16">
      <c r="A3187" s="2">
        <v>44689.6446596875</v>
      </c>
      <c r="B3187" t="s">
        <v>29</v>
      </c>
      <c r="C3187">
        <v>0</v>
      </c>
      <c r="D3187" t="s">
        <v>32</v>
      </c>
      <c r="E3187" t="s">
        <v>13</v>
      </c>
      <c r="F3187" t="s">
        <v>14</v>
      </c>
      <c r="G3187" t="s">
        <v>15</v>
      </c>
      <c r="H3187">
        <v>179011.43</v>
      </c>
      <c r="I3187">
        <v>-0.0014965355548</v>
      </c>
      <c r="J3187">
        <v>1</v>
      </c>
      <c r="K3187">
        <v>0.0014965355548</v>
      </c>
      <c r="L3187">
        <v>8.36E-09</v>
      </c>
      <c r="M3187">
        <v>0</v>
      </c>
      <c r="N3187">
        <v>2044145153.840017</v>
      </c>
      <c r="O3187">
        <v>-2357940280.999999</v>
      </c>
      <c r="P3187">
        <v>-313795127.1599822</v>
      </c>
    </row>
    <row r="3188" spans="1:16">
      <c r="A3188" s="2">
        <v>44689.64476506945</v>
      </c>
      <c r="B3188" t="s">
        <v>29</v>
      </c>
      <c r="C3188">
        <v>0</v>
      </c>
      <c r="D3188" t="s">
        <v>32</v>
      </c>
      <c r="E3188" t="s">
        <v>13</v>
      </c>
      <c r="F3188" t="s">
        <v>14</v>
      </c>
      <c r="G3188" t="s">
        <v>15</v>
      </c>
      <c r="H3188">
        <v>969696969.7</v>
      </c>
      <c r="I3188">
        <v>-8.193939393965</v>
      </c>
      <c r="J3188">
        <v>1</v>
      </c>
      <c r="K3188">
        <v>8.193939393965</v>
      </c>
      <c r="L3188">
        <v>8.45E-09</v>
      </c>
      <c r="M3188">
        <v>0</v>
      </c>
      <c r="N3188">
        <v>3013842123.540017</v>
      </c>
      <c r="O3188">
        <v>-2357940280.999999</v>
      </c>
      <c r="P3188">
        <v>655901842.5400181</v>
      </c>
    </row>
    <row r="3189" spans="1:16">
      <c r="A3189" s="2">
        <v>44689.64481946759</v>
      </c>
      <c r="B3189" t="s">
        <v>29</v>
      </c>
      <c r="C3189">
        <v>0</v>
      </c>
      <c r="D3189" t="s">
        <v>32</v>
      </c>
      <c r="E3189" t="s">
        <v>13</v>
      </c>
      <c r="F3189" t="s">
        <v>14</v>
      </c>
      <c r="G3189" t="s">
        <v>15</v>
      </c>
      <c r="H3189">
        <v>179080.18</v>
      </c>
      <c r="I3189">
        <v>-0.0014971103048</v>
      </c>
      <c r="J3189">
        <v>1</v>
      </c>
      <c r="K3189">
        <v>0.0014971103048</v>
      </c>
      <c r="L3189">
        <v>8.36E-09</v>
      </c>
      <c r="M3189">
        <v>0</v>
      </c>
      <c r="N3189">
        <v>3014021203.720017</v>
      </c>
      <c r="O3189">
        <v>-2357940280.999999</v>
      </c>
      <c r="P3189">
        <v>656080922.7200179</v>
      </c>
    </row>
    <row r="3190" spans="1:16">
      <c r="A3190" s="2">
        <v>44689.64483375</v>
      </c>
      <c r="B3190" t="s">
        <v>29</v>
      </c>
      <c r="C3190">
        <v>0</v>
      </c>
      <c r="D3190" t="s">
        <v>32</v>
      </c>
      <c r="E3190" t="s">
        <v>13</v>
      </c>
      <c r="F3190" t="s">
        <v>14</v>
      </c>
      <c r="G3190" t="s">
        <v>15</v>
      </c>
      <c r="H3190">
        <v>179149.06</v>
      </c>
      <c r="I3190">
        <v>-0.0014994776322</v>
      </c>
      <c r="J3190">
        <v>1</v>
      </c>
      <c r="K3190">
        <v>0.0014994776322</v>
      </c>
      <c r="L3190">
        <v>8.37E-09</v>
      </c>
      <c r="M3190">
        <v>0</v>
      </c>
      <c r="N3190">
        <v>3014200352.780017</v>
      </c>
      <c r="O3190">
        <v>-2357940280.999999</v>
      </c>
      <c r="P3190">
        <v>656260071.7800179</v>
      </c>
    </row>
    <row r="3191" spans="1:16">
      <c r="A3191" s="2">
        <v>44689.64485090278</v>
      </c>
      <c r="B3191" t="s">
        <v>29</v>
      </c>
      <c r="C3191">
        <v>0</v>
      </c>
      <c r="D3191" t="s">
        <v>32</v>
      </c>
      <c r="E3191" t="s">
        <v>13</v>
      </c>
      <c r="F3191" t="s">
        <v>14</v>
      </c>
      <c r="G3191" t="s">
        <v>15</v>
      </c>
      <c r="H3191">
        <v>179217.92</v>
      </c>
      <c r="I3191">
        <v>-0.0015000539904</v>
      </c>
      <c r="J3191">
        <v>1</v>
      </c>
      <c r="K3191">
        <v>0.0015000539904</v>
      </c>
      <c r="L3191">
        <v>8.37E-09</v>
      </c>
      <c r="M3191">
        <v>0</v>
      </c>
      <c r="N3191">
        <v>3014379570.700017</v>
      </c>
      <c r="O3191">
        <v>-2357940280.999999</v>
      </c>
      <c r="P3191">
        <v>656439289.7000179</v>
      </c>
    </row>
    <row r="3192" spans="1:16">
      <c r="A3192" s="2">
        <v>44689.64493631945</v>
      </c>
      <c r="B3192" t="s">
        <v>29</v>
      </c>
      <c r="C3192">
        <v>0</v>
      </c>
      <c r="D3192" t="s">
        <v>32</v>
      </c>
      <c r="E3192" t="s">
        <v>13</v>
      </c>
      <c r="F3192" t="s">
        <v>14</v>
      </c>
      <c r="G3192" t="s">
        <v>15</v>
      </c>
      <c r="H3192">
        <v>179286.75</v>
      </c>
      <c r="I3192">
        <v>-0.001502422965</v>
      </c>
      <c r="J3192">
        <v>1</v>
      </c>
      <c r="K3192">
        <v>0.001502422965</v>
      </c>
      <c r="L3192">
        <v>8.38E-09</v>
      </c>
      <c r="M3192">
        <v>0</v>
      </c>
      <c r="N3192">
        <v>3014558857.450017</v>
      </c>
      <c r="O3192">
        <v>-2357940280.999999</v>
      </c>
      <c r="P3192">
        <v>656618576.4500179</v>
      </c>
    </row>
    <row r="3193" spans="1:16">
      <c r="A3193" s="2">
        <v>44689.64495493055</v>
      </c>
      <c r="B3193" t="s">
        <v>29</v>
      </c>
      <c r="C3193">
        <v>0</v>
      </c>
      <c r="D3193" t="s">
        <v>32</v>
      </c>
      <c r="E3193" t="s">
        <v>13</v>
      </c>
      <c r="F3193" t="s">
        <v>14</v>
      </c>
      <c r="G3193" t="s">
        <v>15</v>
      </c>
      <c r="H3193">
        <v>179355.72</v>
      </c>
      <c r="I3193">
        <v>-0.0015030009336</v>
      </c>
      <c r="J3193">
        <v>1</v>
      </c>
      <c r="K3193">
        <v>0.0015030009336</v>
      </c>
      <c r="L3193">
        <v>8.38E-09</v>
      </c>
      <c r="M3193">
        <v>0</v>
      </c>
      <c r="N3193">
        <v>3014738213.170017</v>
      </c>
      <c r="O3193">
        <v>-2357940280.999999</v>
      </c>
      <c r="P3193">
        <v>656797932.1700177</v>
      </c>
    </row>
    <row r="3194" spans="1:16">
      <c r="A3194" s="2">
        <v>44689.64498418981</v>
      </c>
      <c r="B3194" t="s">
        <v>29</v>
      </c>
      <c r="C3194">
        <v>0</v>
      </c>
      <c r="D3194" t="s">
        <v>32</v>
      </c>
      <c r="E3194" t="s">
        <v>13</v>
      </c>
      <c r="F3194" t="s">
        <v>14</v>
      </c>
      <c r="G3194" t="s">
        <v>15</v>
      </c>
      <c r="H3194">
        <v>179424.5</v>
      </c>
      <c r="I3194">
        <v>-0.001505371555</v>
      </c>
      <c r="J3194">
        <v>1</v>
      </c>
      <c r="K3194">
        <v>0.001505371555</v>
      </c>
      <c r="L3194">
        <v>8.390000000000001E-09</v>
      </c>
      <c r="M3194">
        <v>0</v>
      </c>
      <c r="N3194">
        <v>3014917637.670017</v>
      </c>
      <c r="O3194">
        <v>-2357940280.999999</v>
      </c>
      <c r="P3194">
        <v>656977356.6700177</v>
      </c>
    </row>
    <row r="3195" spans="1:16">
      <c r="A3195" s="2">
        <v>44689.6451443287</v>
      </c>
      <c r="B3195" t="s">
        <v>29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179493.41</v>
      </c>
      <c r="I3195">
        <v>-0.0015059497099</v>
      </c>
      <c r="J3195">
        <v>1</v>
      </c>
      <c r="K3195">
        <v>0.0015059497099</v>
      </c>
      <c r="L3195">
        <v>8.389999999999999E-09</v>
      </c>
      <c r="M3195">
        <v>0</v>
      </c>
      <c r="N3195">
        <v>3015097131.080017</v>
      </c>
      <c r="O3195">
        <v>-2357940280.999999</v>
      </c>
      <c r="P3195">
        <v>657156850.0800176</v>
      </c>
    </row>
    <row r="3196" spans="1:16">
      <c r="A3196" s="2">
        <v>44689.64515385417</v>
      </c>
      <c r="B3196" t="s">
        <v>29</v>
      </c>
      <c r="C3196">
        <v>0</v>
      </c>
      <c r="D3196" t="s">
        <v>32</v>
      </c>
      <c r="E3196" t="s">
        <v>13</v>
      </c>
      <c r="F3196" t="s">
        <v>14</v>
      </c>
      <c r="G3196" t="s">
        <v>15</v>
      </c>
      <c r="H3196">
        <v>179562.29</v>
      </c>
      <c r="I3196">
        <v>-0.001508323236</v>
      </c>
      <c r="J3196">
        <v>1</v>
      </c>
      <c r="K3196">
        <v>0.001508323236</v>
      </c>
      <c r="L3196">
        <v>8.399999999999999E-09</v>
      </c>
      <c r="M3196">
        <v>0</v>
      </c>
      <c r="N3196">
        <v>3015276693.370017</v>
      </c>
      <c r="O3196">
        <v>-2357940280.999999</v>
      </c>
      <c r="P3196">
        <v>657336412.3700175</v>
      </c>
    </row>
    <row r="3197" spans="1:16">
      <c r="A3197" s="2">
        <v>44689.64517371527</v>
      </c>
      <c r="B3197" t="s">
        <v>29</v>
      </c>
      <c r="C3197">
        <v>0</v>
      </c>
      <c r="D3197" t="s">
        <v>32</v>
      </c>
      <c r="E3197" t="s">
        <v>13</v>
      </c>
      <c r="F3197" t="s">
        <v>14</v>
      </c>
      <c r="G3197" t="s">
        <v>15</v>
      </c>
      <c r="H3197">
        <v>179631.15</v>
      </c>
      <c r="I3197">
        <v>-0.0015106979715</v>
      </c>
      <c r="J3197">
        <v>1</v>
      </c>
      <c r="K3197">
        <v>0.0015106979715</v>
      </c>
      <c r="L3197">
        <v>8.410000000000001E-09</v>
      </c>
      <c r="M3197">
        <v>0</v>
      </c>
      <c r="N3197">
        <v>3015456324.520017</v>
      </c>
      <c r="O3197">
        <v>-2357940280.999999</v>
      </c>
      <c r="P3197">
        <v>657516043.5200176</v>
      </c>
    </row>
    <row r="3198" spans="1:16">
      <c r="A3198" s="2">
        <v>44689.64518019676</v>
      </c>
      <c r="B3198" t="s">
        <v>29</v>
      </c>
      <c r="C3198">
        <v>1</v>
      </c>
      <c r="D3198" t="s">
        <v>32</v>
      </c>
      <c r="E3198" t="s">
        <v>13</v>
      </c>
      <c r="F3198" t="s">
        <v>14</v>
      </c>
      <c r="G3198" t="s">
        <v>15</v>
      </c>
      <c r="H3198">
        <v>179700.15</v>
      </c>
      <c r="I3198">
        <v>-0.0015112782615</v>
      </c>
      <c r="J3198">
        <v>1</v>
      </c>
      <c r="K3198">
        <v>0.0015112782615</v>
      </c>
      <c r="L3198">
        <v>8.410000000000001E-09</v>
      </c>
      <c r="M3198">
        <v>0</v>
      </c>
      <c r="N3198">
        <v>3015636024.670017</v>
      </c>
      <c r="O3198">
        <v>-2357940280.999999</v>
      </c>
      <c r="P3198">
        <v>657695743.6700177</v>
      </c>
    </row>
    <row r="3199" spans="1:16">
      <c r="A3199" s="2">
        <v>44689.64521094907</v>
      </c>
      <c r="B3199" t="s">
        <v>29</v>
      </c>
      <c r="C3199">
        <v>0</v>
      </c>
      <c r="D3199" t="s">
        <v>32</v>
      </c>
      <c r="E3199" t="s">
        <v>13</v>
      </c>
      <c r="F3199" t="s">
        <v>14</v>
      </c>
      <c r="G3199" t="s">
        <v>15</v>
      </c>
      <c r="H3199">
        <v>179768.95</v>
      </c>
      <c r="I3199">
        <v>-0.001513654559</v>
      </c>
      <c r="J3199">
        <v>1</v>
      </c>
      <c r="K3199">
        <v>0.001513654559</v>
      </c>
      <c r="L3199">
        <v>8.42E-09</v>
      </c>
      <c r="M3199">
        <v>0</v>
      </c>
      <c r="N3199">
        <v>3015815793.620017</v>
      </c>
      <c r="O3199">
        <v>-2357940280.999999</v>
      </c>
      <c r="P3199">
        <v>657875512.6200175</v>
      </c>
    </row>
    <row r="3200" spans="1:16">
      <c r="A3200" s="2">
        <v>44689.645224375</v>
      </c>
      <c r="B3200" t="s">
        <v>29</v>
      </c>
      <c r="C3200">
        <v>0</v>
      </c>
      <c r="D3200" t="s">
        <v>32</v>
      </c>
      <c r="E3200" t="s">
        <v>13</v>
      </c>
      <c r="F3200" t="s">
        <v>14</v>
      </c>
      <c r="G3200" t="s">
        <v>15</v>
      </c>
      <c r="H3200">
        <v>179837.89</v>
      </c>
      <c r="I3200">
        <v>-0.0015142350338</v>
      </c>
      <c r="J3200">
        <v>1</v>
      </c>
      <c r="K3200">
        <v>0.0015142350338</v>
      </c>
      <c r="L3200">
        <v>8.419999999999999E-09</v>
      </c>
      <c r="M3200">
        <v>0</v>
      </c>
      <c r="N3200">
        <v>3015995631.510016</v>
      </c>
      <c r="O3200">
        <v>-2357940280.999999</v>
      </c>
      <c r="P3200">
        <v>658055350.5100174</v>
      </c>
    </row>
    <row r="3201" spans="1:16">
      <c r="A3201" s="2">
        <v>44689.6452425</v>
      </c>
      <c r="B3201" t="s">
        <v>29</v>
      </c>
      <c r="C3201">
        <v>0</v>
      </c>
      <c r="D3201" t="s">
        <v>32</v>
      </c>
      <c r="E3201" t="s">
        <v>13</v>
      </c>
      <c r="F3201" t="s">
        <v>14</v>
      </c>
      <c r="G3201" t="s">
        <v>15</v>
      </c>
      <c r="H3201">
        <v>179906.8</v>
      </c>
      <c r="I3201">
        <v>-0.001516614324</v>
      </c>
      <c r="J3201">
        <v>1</v>
      </c>
      <c r="K3201">
        <v>0.001516614324</v>
      </c>
      <c r="L3201">
        <v>8.43E-09</v>
      </c>
      <c r="M3201">
        <v>0</v>
      </c>
      <c r="N3201">
        <v>3016175538.310017</v>
      </c>
      <c r="O3201">
        <v>-2357940280.999999</v>
      </c>
      <c r="P3201">
        <v>658235257.3100176</v>
      </c>
    </row>
    <row r="3202" spans="1:16">
      <c r="A3202" s="2">
        <v>44689.64533712963</v>
      </c>
      <c r="B3202" t="s">
        <v>29</v>
      </c>
      <c r="C3202">
        <v>0</v>
      </c>
      <c r="D3202" t="s">
        <v>32</v>
      </c>
      <c r="E3202" t="s">
        <v>13</v>
      </c>
      <c r="F3202" t="s">
        <v>14</v>
      </c>
      <c r="G3202" t="s">
        <v>15</v>
      </c>
      <c r="H3202">
        <v>179975.69</v>
      </c>
      <c r="I3202">
        <v>-0.0015171950667</v>
      </c>
      <c r="J3202">
        <v>1</v>
      </c>
      <c r="K3202">
        <v>0.0015171950667</v>
      </c>
      <c r="L3202">
        <v>8.43E-09</v>
      </c>
      <c r="M3202">
        <v>0</v>
      </c>
      <c r="N3202">
        <v>3016355514.000017</v>
      </c>
      <c r="O3202">
        <v>-2357940280.999999</v>
      </c>
      <c r="P3202">
        <v>658415233.0000176</v>
      </c>
    </row>
    <row r="3203" spans="1:16">
      <c r="A3203" s="2">
        <v>44689.6453865162</v>
      </c>
      <c r="B3203" t="s">
        <v>29</v>
      </c>
      <c r="C3203">
        <v>0</v>
      </c>
      <c r="D3203" t="s">
        <v>32</v>
      </c>
      <c r="E3203" t="s">
        <v>13</v>
      </c>
      <c r="F3203" t="s">
        <v>14</v>
      </c>
      <c r="G3203" t="s">
        <v>15</v>
      </c>
      <c r="H3203">
        <v>180044.55</v>
      </c>
      <c r="I3203">
        <v>-0.001519576002</v>
      </c>
      <c r="J3203">
        <v>1</v>
      </c>
      <c r="K3203">
        <v>0.001519576002</v>
      </c>
      <c r="L3203">
        <v>8.44E-09</v>
      </c>
      <c r="M3203">
        <v>0</v>
      </c>
      <c r="N3203">
        <v>3016535558.550017</v>
      </c>
      <c r="O3203">
        <v>-2357940280.999999</v>
      </c>
      <c r="P3203">
        <v>658595277.5500178</v>
      </c>
    </row>
    <row r="3204" spans="1:16">
      <c r="A3204" s="2">
        <v>44689.64553908565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180113.54</v>
      </c>
      <c r="I3204">
        <v>-0.0015201582776</v>
      </c>
      <c r="J3204">
        <v>1</v>
      </c>
      <c r="K3204">
        <v>0.0015201582776</v>
      </c>
      <c r="L3204">
        <v>8.44E-09</v>
      </c>
      <c r="M3204">
        <v>0</v>
      </c>
      <c r="N3204">
        <v>3016715672.090017</v>
      </c>
      <c r="O3204">
        <v>-2357940280.999999</v>
      </c>
      <c r="P3204">
        <v>658775391.0900178</v>
      </c>
    </row>
    <row r="3205" spans="1:16">
      <c r="A3205" s="2">
        <v>44689.64555862269</v>
      </c>
      <c r="B3205" t="s">
        <v>29</v>
      </c>
      <c r="C3205">
        <v>0</v>
      </c>
      <c r="D3205" t="s">
        <v>32</v>
      </c>
      <c r="E3205" t="s">
        <v>13</v>
      </c>
      <c r="F3205" t="s">
        <v>14</v>
      </c>
      <c r="G3205" t="s">
        <v>15</v>
      </c>
      <c r="H3205">
        <v>180182.51</v>
      </c>
      <c r="I3205">
        <v>-0.0015225422095</v>
      </c>
      <c r="J3205">
        <v>1</v>
      </c>
      <c r="K3205">
        <v>0.0015225422095</v>
      </c>
      <c r="L3205">
        <v>8.45E-09</v>
      </c>
      <c r="M3205">
        <v>0</v>
      </c>
      <c r="N3205">
        <v>3016895854.600017</v>
      </c>
      <c r="O3205">
        <v>-2357940280.999999</v>
      </c>
      <c r="P3205">
        <v>658955573.600018</v>
      </c>
    </row>
    <row r="3206" spans="1:16">
      <c r="A3206" s="2">
        <v>44689.64559809028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180251.44</v>
      </c>
      <c r="I3206">
        <v>-0.001523124668</v>
      </c>
      <c r="J3206">
        <v>1</v>
      </c>
      <c r="K3206">
        <v>0.001523124668</v>
      </c>
      <c r="L3206">
        <v>8.45E-09</v>
      </c>
      <c r="M3206">
        <v>0</v>
      </c>
      <c r="N3206">
        <v>3017076106.040017</v>
      </c>
      <c r="O3206">
        <v>-2357940280.999999</v>
      </c>
      <c r="P3206">
        <v>659135825.0400181</v>
      </c>
    </row>
    <row r="3207" spans="1:16">
      <c r="A3207" s="2">
        <v>44689.64569038194</v>
      </c>
      <c r="B3207" t="s">
        <v>29</v>
      </c>
      <c r="C3207">
        <v>0</v>
      </c>
      <c r="D3207" t="s">
        <v>32</v>
      </c>
      <c r="E3207" t="s">
        <v>13</v>
      </c>
      <c r="F3207" t="s">
        <v>14</v>
      </c>
      <c r="G3207" t="s">
        <v>15</v>
      </c>
      <c r="H3207">
        <v>180320.35</v>
      </c>
      <c r="I3207">
        <v>-0.001525510161</v>
      </c>
      <c r="J3207">
        <v>1</v>
      </c>
      <c r="K3207">
        <v>0.001525510161</v>
      </c>
      <c r="L3207">
        <v>8.459999999999999E-09</v>
      </c>
      <c r="M3207">
        <v>0</v>
      </c>
      <c r="N3207">
        <v>3017256426.390017</v>
      </c>
      <c r="O3207">
        <v>-2357940280.999999</v>
      </c>
      <c r="P3207">
        <v>659316145.390018</v>
      </c>
    </row>
    <row r="3208" spans="1:16">
      <c r="A3208" s="2">
        <v>44689.64571016204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180389.24</v>
      </c>
      <c r="I3208">
        <v>-0.0015260929704</v>
      </c>
      <c r="J3208">
        <v>1</v>
      </c>
      <c r="K3208">
        <v>0.0015260929704</v>
      </c>
      <c r="L3208">
        <v>8.460000000000001E-09</v>
      </c>
      <c r="M3208">
        <v>0</v>
      </c>
      <c r="N3208">
        <v>3017436815.630017</v>
      </c>
      <c r="O3208">
        <v>-2357940280.999999</v>
      </c>
      <c r="P3208">
        <v>659496534.6300178</v>
      </c>
    </row>
    <row r="3209" spans="1:16">
      <c r="A3209" s="2">
        <v>44689.6457219213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180458.09</v>
      </c>
      <c r="I3209">
        <v>-0.0015284800223</v>
      </c>
      <c r="J3209">
        <v>1</v>
      </c>
      <c r="K3209">
        <v>0.0015284800223</v>
      </c>
      <c r="L3209">
        <v>8.470000000000001E-09</v>
      </c>
      <c r="M3209">
        <v>0</v>
      </c>
      <c r="N3209">
        <v>3017617273.720017</v>
      </c>
      <c r="O3209">
        <v>-2357940280.999999</v>
      </c>
      <c r="P3209">
        <v>659676992.7200179</v>
      </c>
    </row>
    <row r="3210" spans="1:16">
      <c r="A3210" s="2">
        <v>44689.64574728009</v>
      </c>
      <c r="B3210" t="s">
        <v>29</v>
      </c>
      <c r="C3210">
        <v>0</v>
      </c>
      <c r="D3210" t="s">
        <v>32</v>
      </c>
      <c r="E3210" t="s">
        <v>13</v>
      </c>
      <c r="F3210" t="s">
        <v>14</v>
      </c>
      <c r="G3210" t="s">
        <v>15</v>
      </c>
      <c r="H3210">
        <v>180527.08</v>
      </c>
      <c r="I3210">
        <v>-0.0015290643676</v>
      </c>
      <c r="J3210">
        <v>1</v>
      </c>
      <c r="K3210">
        <v>0.0015290643676</v>
      </c>
      <c r="L3210">
        <v>8.470000000000001E-09</v>
      </c>
      <c r="M3210">
        <v>0</v>
      </c>
      <c r="N3210">
        <v>3017797800.800017</v>
      </c>
      <c r="O3210">
        <v>-2357940280.999999</v>
      </c>
      <c r="P3210">
        <v>659857519.8000178</v>
      </c>
    </row>
    <row r="3211" spans="1:16">
      <c r="A3211" s="2">
        <v>44689.64582478009</v>
      </c>
      <c r="B3211" t="s">
        <v>29</v>
      </c>
      <c r="C3211">
        <v>0</v>
      </c>
      <c r="D3211" t="s">
        <v>31</v>
      </c>
      <c r="E3211" t="s">
        <v>13</v>
      </c>
      <c r="F3211" t="s">
        <v>14</v>
      </c>
      <c r="G3211" t="s">
        <v>15</v>
      </c>
      <c r="H3211">
        <v>-175761.18</v>
      </c>
      <c r="I3211">
        <v>0.001476393912</v>
      </c>
      <c r="J3211">
        <v>1</v>
      </c>
      <c r="K3211">
        <v>0.001476393912</v>
      </c>
      <c r="L3211">
        <v>8.400000000000001E-09</v>
      </c>
      <c r="M3211">
        <v>0</v>
      </c>
      <c r="N3211">
        <v>3017622039.620017</v>
      </c>
      <c r="O3211">
        <v>-2357940280.999999</v>
      </c>
      <c r="P3211">
        <v>659681758.620018</v>
      </c>
    </row>
    <row r="3212" spans="1:16">
      <c r="A3212" s="2">
        <v>44689.64585778935</v>
      </c>
      <c r="B3212" t="s">
        <v>29</v>
      </c>
      <c r="C3212">
        <v>0</v>
      </c>
      <c r="D3212" t="s">
        <v>32</v>
      </c>
      <c r="E3212" t="s">
        <v>13</v>
      </c>
      <c r="F3212" t="s">
        <v>14</v>
      </c>
      <c r="G3212" t="s">
        <v>15</v>
      </c>
      <c r="H3212">
        <v>180528.9</v>
      </c>
      <c r="I3212">
        <v>-0.001529079783</v>
      </c>
      <c r="J3212">
        <v>1</v>
      </c>
      <c r="K3212">
        <v>0.001529079783</v>
      </c>
      <c r="L3212">
        <v>8.470000000000001E-09</v>
      </c>
      <c r="M3212">
        <v>0</v>
      </c>
      <c r="N3212">
        <v>3017802568.520017</v>
      </c>
      <c r="O3212">
        <v>-2357940280.999999</v>
      </c>
      <c r="P3212">
        <v>659862287.5200181</v>
      </c>
    </row>
    <row r="3213" spans="1:16">
      <c r="A3213" s="2">
        <v>44689.64587571759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-175831.75</v>
      </c>
      <c r="I3213">
        <v>0.0014787450175</v>
      </c>
      <c r="J3213">
        <v>1</v>
      </c>
      <c r="K3213">
        <v>0.0014787450175</v>
      </c>
      <c r="L3213">
        <v>8.410000000000001E-09</v>
      </c>
      <c r="M3213">
        <v>0</v>
      </c>
      <c r="N3213">
        <v>3017626736.770017</v>
      </c>
      <c r="O3213">
        <v>-2357940280.999999</v>
      </c>
      <c r="P3213">
        <v>659686455.7700181</v>
      </c>
    </row>
    <row r="3214" spans="1:16">
      <c r="A3214" s="2">
        <v>44689.64588836805</v>
      </c>
      <c r="B3214" t="s">
        <v>29</v>
      </c>
      <c r="C3214">
        <v>0</v>
      </c>
      <c r="D3214" t="s">
        <v>32</v>
      </c>
      <c r="E3214" t="s">
        <v>13</v>
      </c>
      <c r="F3214" t="s">
        <v>14</v>
      </c>
      <c r="G3214" t="s">
        <v>15</v>
      </c>
      <c r="H3214">
        <v>180597.84</v>
      </c>
      <c r="I3214">
        <v>-0.0015314696832</v>
      </c>
      <c r="J3214">
        <v>1</v>
      </c>
      <c r="K3214">
        <v>0.0015314696832</v>
      </c>
      <c r="L3214">
        <v>8.48E-09</v>
      </c>
      <c r="M3214">
        <v>0</v>
      </c>
      <c r="N3214">
        <v>3017807334.610017</v>
      </c>
      <c r="O3214">
        <v>-2357940280.999999</v>
      </c>
      <c r="P3214">
        <v>659867053.6100183</v>
      </c>
    </row>
    <row r="3215" spans="1:16">
      <c r="A3215" s="2">
        <v>44689.64590686343</v>
      </c>
      <c r="B3215" t="s">
        <v>29</v>
      </c>
      <c r="C3215">
        <v>0</v>
      </c>
      <c r="D3215" t="s">
        <v>31</v>
      </c>
      <c r="E3215" t="s">
        <v>13</v>
      </c>
      <c r="F3215" t="s">
        <v>14</v>
      </c>
      <c r="G3215" t="s">
        <v>15</v>
      </c>
      <c r="H3215">
        <v>-175833.44</v>
      </c>
      <c r="I3215">
        <v>0.0014787592304</v>
      </c>
      <c r="J3215">
        <v>1</v>
      </c>
      <c r="K3215">
        <v>0.0014787592304</v>
      </c>
      <c r="L3215">
        <v>8.409999999999999E-09</v>
      </c>
      <c r="M3215">
        <v>0</v>
      </c>
      <c r="N3215">
        <v>3017631501.170017</v>
      </c>
      <c r="O3215">
        <v>-2357940280.999999</v>
      </c>
      <c r="P3215">
        <v>659691220.1700182</v>
      </c>
    </row>
    <row r="3216" spans="1:16">
      <c r="A3216" s="2">
        <v>44689.64592081019</v>
      </c>
      <c r="B3216" t="s">
        <v>29</v>
      </c>
      <c r="C3216">
        <v>0</v>
      </c>
      <c r="D3216" t="s">
        <v>32</v>
      </c>
      <c r="E3216" t="s">
        <v>13</v>
      </c>
      <c r="F3216" t="s">
        <v>14</v>
      </c>
      <c r="G3216" t="s">
        <v>15</v>
      </c>
      <c r="H3216">
        <v>180532.58</v>
      </c>
      <c r="I3216">
        <v>-0.0015291109526</v>
      </c>
      <c r="J3216">
        <v>1</v>
      </c>
      <c r="K3216">
        <v>0.0015291109526</v>
      </c>
      <c r="L3216">
        <v>8.470000000000001E-09</v>
      </c>
      <c r="M3216">
        <v>0</v>
      </c>
      <c r="N3216">
        <v>3017812033.750017</v>
      </c>
      <c r="O3216">
        <v>-2357940280.999999</v>
      </c>
      <c r="P3216">
        <v>659871752.7500181</v>
      </c>
    </row>
    <row r="3217" spans="1:16">
      <c r="A3217" s="2">
        <v>44689.64594144676</v>
      </c>
      <c r="B3217" t="s">
        <v>29</v>
      </c>
      <c r="C3217">
        <v>0</v>
      </c>
      <c r="D3217" t="s">
        <v>31</v>
      </c>
      <c r="E3217" t="s">
        <v>13</v>
      </c>
      <c r="F3217" t="s">
        <v>14</v>
      </c>
      <c r="G3217" t="s">
        <v>15</v>
      </c>
      <c r="H3217">
        <v>-175835.29</v>
      </c>
      <c r="I3217">
        <v>0.0014787747889</v>
      </c>
      <c r="J3217">
        <v>1</v>
      </c>
      <c r="K3217">
        <v>0.0014787747889</v>
      </c>
      <c r="L3217">
        <v>8.409999999999999E-09</v>
      </c>
      <c r="M3217">
        <v>0</v>
      </c>
      <c r="N3217">
        <v>3017636198.460017</v>
      </c>
      <c r="O3217">
        <v>-2357940280.999999</v>
      </c>
      <c r="P3217">
        <v>659695917.4600182</v>
      </c>
    </row>
    <row r="3218" spans="1:16">
      <c r="A3218" s="2">
        <v>44689.64594854166</v>
      </c>
      <c r="B3218" t="s">
        <v>29</v>
      </c>
      <c r="C3218">
        <v>0</v>
      </c>
      <c r="D3218" t="s">
        <v>32</v>
      </c>
      <c r="E3218" t="s">
        <v>13</v>
      </c>
      <c r="F3218" t="s">
        <v>14</v>
      </c>
      <c r="G3218" t="s">
        <v>15</v>
      </c>
      <c r="H3218">
        <v>180601.46</v>
      </c>
      <c r="I3218">
        <v>-0.0015315003808</v>
      </c>
      <c r="J3218">
        <v>1</v>
      </c>
      <c r="K3218">
        <v>0.0015315003808</v>
      </c>
      <c r="L3218">
        <v>8.48E-09</v>
      </c>
      <c r="M3218">
        <v>0</v>
      </c>
      <c r="N3218">
        <v>3017816799.920017</v>
      </c>
      <c r="O3218">
        <v>-2357940280.999999</v>
      </c>
      <c r="P3218">
        <v>659876518.9200182</v>
      </c>
    </row>
    <row r="3219" spans="1:16">
      <c r="A3219" s="2">
        <v>44689.64606064815</v>
      </c>
      <c r="B3219" t="s">
        <v>29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-175837.13</v>
      </c>
      <c r="I3219">
        <v>0.0014787902633</v>
      </c>
      <c r="J3219">
        <v>1</v>
      </c>
      <c r="K3219">
        <v>0.0014787902633</v>
      </c>
      <c r="L3219">
        <v>8.410000000000001E-09</v>
      </c>
      <c r="M3219">
        <v>0</v>
      </c>
      <c r="N3219">
        <v>3017640962.790017</v>
      </c>
      <c r="O3219">
        <v>-2357940280.999999</v>
      </c>
      <c r="P3219">
        <v>659700681.7900181</v>
      </c>
    </row>
    <row r="3220" spans="1:16">
      <c r="A3220" s="2">
        <v>44689.64607684028</v>
      </c>
      <c r="B3220" t="s">
        <v>29</v>
      </c>
      <c r="C3220">
        <v>0</v>
      </c>
      <c r="D3220" t="s">
        <v>31</v>
      </c>
      <c r="E3220" t="s">
        <v>13</v>
      </c>
      <c r="F3220" t="s">
        <v>14</v>
      </c>
      <c r="G3220" t="s">
        <v>15</v>
      </c>
      <c r="H3220">
        <v>-175770.31</v>
      </c>
      <c r="I3220">
        <v>0.001476470604</v>
      </c>
      <c r="J3220">
        <v>1</v>
      </c>
      <c r="K3220">
        <v>0.001476470604</v>
      </c>
      <c r="L3220">
        <v>8.400000000000001E-09</v>
      </c>
      <c r="M3220">
        <v>0</v>
      </c>
      <c r="N3220">
        <v>3017465192.480017</v>
      </c>
      <c r="O3220">
        <v>-2357940280.999999</v>
      </c>
      <c r="P3220">
        <v>659524911.4800181</v>
      </c>
    </row>
    <row r="3221" spans="1:16">
      <c r="A3221" s="2">
        <v>44689.64609225695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-958083832.34</v>
      </c>
      <c r="I3221">
        <v>8.000000000039</v>
      </c>
      <c r="J3221">
        <v>1</v>
      </c>
      <c r="K3221">
        <v>8.000000000039</v>
      </c>
      <c r="L3221">
        <v>8.35E-09</v>
      </c>
      <c r="M3221">
        <v>0</v>
      </c>
      <c r="N3221">
        <v>2059381360.140017</v>
      </c>
      <c r="O3221">
        <v>-2357940280.999999</v>
      </c>
      <c r="P3221">
        <v>-298558920.859982</v>
      </c>
    </row>
    <row r="3222" spans="1:16">
      <c r="A3222" s="2">
        <v>44689.64789659722</v>
      </c>
      <c r="B3222" t="s">
        <v>29</v>
      </c>
      <c r="C3222">
        <v>0</v>
      </c>
      <c r="D3222" t="s">
        <v>32</v>
      </c>
      <c r="E3222" t="s">
        <v>13</v>
      </c>
      <c r="F3222" t="s">
        <v>14</v>
      </c>
      <c r="G3222" t="s">
        <v>15</v>
      </c>
      <c r="H3222">
        <v>958083832.34</v>
      </c>
      <c r="I3222">
        <v>-8.095808383273001</v>
      </c>
      <c r="J3222">
        <v>1</v>
      </c>
      <c r="K3222">
        <v>8.095808383273001</v>
      </c>
      <c r="L3222">
        <v>8.450000000000001E-09</v>
      </c>
      <c r="M3222">
        <v>0</v>
      </c>
      <c r="N3222">
        <v>3017465192.480017</v>
      </c>
      <c r="O3222">
        <v>-2357940280.999999</v>
      </c>
      <c r="P3222">
        <v>659524911.4800181</v>
      </c>
    </row>
    <row r="3223" spans="1:16">
      <c r="A3223" s="2">
        <v>44689.64790018518</v>
      </c>
      <c r="B3223" t="s">
        <v>29</v>
      </c>
      <c r="C3223">
        <v>0</v>
      </c>
      <c r="D3223" t="s">
        <v>31</v>
      </c>
      <c r="E3223" t="s">
        <v>13</v>
      </c>
      <c r="F3223" t="s">
        <v>14</v>
      </c>
      <c r="G3223" t="s">
        <v>15</v>
      </c>
      <c r="H3223">
        <v>-175703.48</v>
      </c>
      <c r="I3223">
        <v>0.001475909232</v>
      </c>
      <c r="J3223">
        <v>1</v>
      </c>
      <c r="K3223">
        <v>0.001475909232</v>
      </c>
      <c r="L3223">
        <v>8.399999999999999E-09</v>
      </c>
      <c r="M3223">
        <v>0</v>
      </c>
      <c r="N3223">
        <v>3017289489.000017</v>
      </c>
      <c r="O3223">
        <v>-2357940280.999999</v>
      </c>
      <c r="P3223">
        <v>659349208.0000181</v>
      </c>
    </row>
    <row r="3224" spans="1:16">
      <c r="A3224" s="2">
        <v>44689.64795694444</v>
      </c>
      <c r="B3224" t="s">
        <v>29</v>
      </c>
      <c r="C3224">
        <v>0</v>
      </c>
      <c r="D3224" t="s">
        <v>32</v>
      </c>
      <c r="E3224" t="s">
        <v>13</v>
      </c>
      <c r="F3224" t="s">
        <v>14</v>
      </c>
      <c r="G3224" t="s">
        <v>15</v>
      </c>
      <c r="H3224">
        <v>180401.91</v>
      </c>
      <c r="I3224">
        <v>-0.0015262001586</v>
      </c>
      <c r="J3224">
        <v>1</v>
      </c>
      <c r="K3224">
        <v>0.0015262001586</v>
      </c>
      <c r="L3224">
        <v>8.459999999999999E-09</v>
      </c>
      <c r="M3224">
        <v>0</v>
      </c>
      <c r="N3224">
        <v>3017469890.910017</v>
      </c>
      <c r="O3224">
        <v>-2357940280.999999</v>
      </c>
      <c r="P3224">
        <v>659529609.910018</v>
      </c>
    </row>
    <row r="3225" spans="1:16">
      <c r="A3225" s="2">
        <v>44689.64811386574</v>
      </c>
      <c r="B3225" t="s">
        <v>29</v>
      </c>
      <c r="C3225">
        <v>0</v>
      </c>
      <c r="D3225" t="s">
        <v>32</v>
      </c>
      <c r="E3225" t="s">
        <v>13</v>
      </c>
      <c r="F3225" t="s">
        <v>14</v>
      </c>
      <c r="G3225" t="s">
        <v>15</v>
      </c>
      <c r="H3225">
        <v>180470.74</v>
      </c>
      <c r="I3225">
        <v>-0.0015285871678</v>
      </c>
      <c r="J3225">
        <v>1</v>
      </c>
      <c r="K3225">
        <v>0.0015285871678</v>
      </c>
      <c r="L3225">
        <v>8.469999999999999E-09</v>
      </c>
      <c r="M3225">
        <v>0</v>
      </c>
      <c r="N3225">
        <v>3017650361.650017</v>
      </c>
      <c r="O3225">
        <v>-2357940280.999999</v>
      </c>
      <c r="P3225">
        <v>659710080.6500177</v>
      </c>
    </row>
    <row r="3226" spans="1:16">
      <c r="A3226" s="2">
        <v>44689.64814565972</v>
      </c>
      <c r="B3226" t="s">
        <v>29</v>
      </c>
      <c r="C3226">
        <v>0</v>
      </c>
      <c r="D3226" t="s">
        <v>32</v>
      </c>
      <c r="E3226" t="s">
        <v>13</v>
      </c>
      <c r="F3226" t="s">
        <v>14</v>
      </c>
      <c r="G3226" t="s">
        <v>15</v>
      </c>
      <c r="H3226">
        <v>180539.71</v>
      </c>
      <c r="I3226">
        <v>-0.0015291713437</v>
      </c>
      <c r="J3226">
        <v>1</v>
      </c>
      <c r="K3226">
        <v>0.0015291713437</v>
      </c>
      <c r="L3226">
        <v>8.470000000000001E-09</v>
      </c>
      <c r="M3226">
        <v>0</v>
      </c>
      <c r="N3226">
        <v>3017830901.360017</v>
      </c>
      <c r="O3226">
        <v>-2357940280.999999</v>
      </c>
      <c r="P3226">
        <v>659890620.3600178</v>
      </c>
    </row>
    <row r="3227" spans="1:16">
      <c r="A3227" s="2">
        <v>44689.64815329861</v>
      </c>
      <c r="B3227" t="s">
        <v>29</v>
      </c>
      <c r="C3227">
        <v>0</v>
      </c>
      <c r="D3227" t="s">
        <v>31</v>
      </c>
      <c r="E3227" t="s">
        <v>13</v>
      </c>
      <c r="F3227" t="s">
        <v>14</v>
      </c>
      <c r="G3227" t="s">
        <v>15</v>
      </c>
      <c r="H3227">
        <v>-175773.86</v>
      </c>
      <c r="I3227">
        <v>0.001476500424</v>
      </c>
      <c r="J3227">
        <v>1</v>
      </c>
      <c r="K3227">
        <v>0.001476500424</v>
      </c>
      <c r="L3227">
        <v>8.400000000000001E-09</v>
      </c>
      <c r="M3227">
        <v>0</v>
      </c>
      <c r="N3227">
        <v>3017655127.500017</v>
      </c>
      <c r="O3227">
        <v>-2357940280.999999</v>
      </c>
      <c r="P3227">
        <v>659714846.5000176</v>
      </c>
    </row>
    <row r="3228" spans="1:16">
      <c r="A3228" s="2">
        <v>44689.64816967593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180541.53</v>
      </c>
      <c r="I3228">
        <v>-0.0015291867591</v>
      </c>
      <c r="J3228">
        <v>1</v>
      </c>
      <c r="K3228">
        <v>0.0015291867591</v>
      </c>
      <c r="L3228">
        <v>8.469999999999999E-09</v>
      </c>
      <c r="M3228">
        <v>0</v>
      </c>
      <c r="N3228">
        <v>3017835669.030017</v>
      </c>
      <c r="O3228">
        <v>-2357940280.999999</v>
      </c>
      <c r="P3228">
        <v>659895388.0300179</v>
      </c>
    </row>
    <row r="3229" spans="1:16">
      <c r="A3229" s="2">
        <v>44689.64818416667</v>
      </c>
      <c r="B3229" t="s">
        <v>29</v>
      </c>
      <c r="C3229">
        <v>0</v>
      </c>
      <c r="D3229" t="s">
        <v>31</v>
      </c>
      <c r="E3229" t="s">
        <v>13</v>
      </c>
      <c r="F3229" t="s">
        <v>14</v>
      </c>
      <c r="G3229" t="s">
        <v>15</v>
      </c>
      <c r="H3229">
        <v>-175844.29</v>
      </c>
      <c r="I3229">
        <v>0.0014788504789</v>
      </c>
      <c r="J3229">
        <v>1</v>
      </c>
      <c r="K3229">
        <v>0.0014788504789</v>
      </c>
      <c r="L3229">
        <v>8.410000000000001E-09</v>
      </c>
      <c r="M3229">
        <v>0</v>
      </c>
      <c r="N3229">
        <v>3017659824.740017</v>
      </c>
      <c r="O3229">
        <v>-2357940280.999999</v>
      </c>
      <c r="P3229">
        <v>659719543.7400179</v>
      </c>
    </row>
    <row r="3230" spans="1:16">
      <c r="A3230" s="2">
        <v>44689.6482003588</v>
      </c>
      <c r="B3230" t="s">
        <v>29</v>
      </c>
      <c r="C3230">
        <v>0</v>
      </c>
      <c r="D3230" t="s">
        <v>32</v>
      </c>
      <c r="E3230" t="s">
        <v>13</v>
      </c>
      <c r="F3230" t="s">
        <v>14</v>
      </c>
      <c r="G3230" t="s">
        <v>15</v>
      </c>
      <c r="H3230">
        <v>180543.37</v>
      </c>
      <c r="I3230">
        <v>-0.0015292023439</v>
      </c>
      <c r="J3230">
        <v>1</v>
      </c>
      <c r="K3230">
        <v>0.0015292023439</v>
      </c>
      <c r="L3230">
        <v>8.470000000000001E-09</v>
      </c>
      <c r="M3230">
        <v>0</v>
      </c>
      <c r="N3230">
        <v>3017840368.110017</v>
      </c>
      <c r="O3230">
        <v>-2357940280.999999</v>
      </c>
      <c r="P3230">
        <v>659900087.1100178</v>
      </c>
    </row>
    <row r="3231" spans="1:16">
      <c r="A3231" s="2">
        <v>44689.64822429398</v>
      </c>
      <c r="B3231" t="s">
        <v>29</v>
      </c>
      <c r="C3231">
        <v>0</v>
      </c>
      <c r="D3231" t="s">
        <v>31</v>
      </c>
      <c r="E3231" t="s">
        <v>13</v>
      </c>
      <c r="F3231" t="s">
        <v>14</v>
      </c>
      <c r="G3231" t="s">
        <v>15</v>
      </c>
      <c r="H3231">
        <v>-175845.97</v>
      </c>
      <c r="I3231">
        <v>0.0014788646077</v>
      </c>
      <c r="J3231">
        <v>1</v>
      </c>
      <c r="K3231">
        <v>0.0014788646077</v>
      </c>
      <c r="L3231">
        <v>8.410000000000001E-09</v>
      </c>
      <c r="M3231">
        <v>0</v>
      </c>
      <c r="N3231">
        <v>3017664522.140017</v>
      </c>
      <c r="O3231">
        <v>-2357940280.999999</v>
      </c>
      <c r="P3231">
        <v>659724241.140018</v>
      </c>
    </row>
    <row r="3232" spans="1:16">
      <c r="A3232" s="2">
        <v>44689.64823148148</v>
      </c>
      <c r="B3232" t="s">
        <v>29</v>
      </c>
      <c r="C3232">
        <v>0</v>
      </c>
      <c r="D3232" t="s">
        <v>32</v>
      </c>
      <c r="E3232" t="s">
        <v>13</v>
      </c>
      <c r="F3232" t="s">
        <v>14</v>
      </c>
      <c r="G3232" t="s">
        <v>15</v>
      </c>
      <c r="H3232">
        <v>180612.26</v>
      </c>
      <c r="I3232">
        <v>-0.0015315919648</v>
      </c>
      <c r="J3232">
        <v>1</v>
      </c>
      <c r="K3232">
        <v>0.0015315919648</v>
      </c>
      <c r="L3232">
        <v>8.479999999999999E-09</v>
      </c>
      <c r="M3232">
        <v>0</v>
      </c>
      <c r="N3232">
        <v>3017845134.400017</v>
      </c>
      <c r="O3232">
        <v>-2357940280.999999</v>
      </c>
      <c r="P3232">
        <v>659904853.4000182</v>
      </c>
    </row>
    <row r="3233" spans="1:16">
      <c r="A3233" s="2">
        <v>44689.64836461806</v>
      </c>
      <c r="B3233" t="s">
        <v>29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180614.07</v>
      </c>
      <c r="I3233">
        <v>-0.0015316073136</v>
      </c>
      <c r="J3233">
        <v>1</v>
      </c>
      <c r="K3233">
        <v>0.0015316073136</v>
      </c>
      <c r="L3233">
        <v>8.48E-09</v>
      </c>
      <c r="M3233">
        <v>0</v>
      </c>
      <c r="N3233">
        <v>3018025748.470017</v>
      </c>
      <c r="O3233">
        <v>-2357940280.999999</v>
      </c>
      <c r="P3233">
        <v>660085467.4700184</v>
      </c>
    </row>
    <row r="3234" spans="1:16">
      <c r="A3234" s="2">
        <v>44689.64838773148</v>
      </c>
      <c r="B3234" t="s">
        <v>29</v>
      </c>
      <c r="C3234">
        <v>0</v>
      </c>
      <c r="D3234" t="s">
        <v>31</v>
      </c>
      <c r="E3234" t="s">
        <v>13</v>
      </c>
      <c r="F3234" t="s">
        <v>14</v>
      </c>
      <c r="G3234" t="s">
        <v>15</v>
      </c>
      <c r="H3234">
        <v>-175916.49</v>
      </c>
      <c r="I3234">
        <v>0.0014794576809</v>
      </c>
      <c r="J3234">
        <v>1</v>
      </c>
      <c r="K3234">
        <v>0.0014794576809</v>
      </c>
      <c r="L3234">
        <v>8.410000000000001E-09</v>
      </c>
      <c r="M3234">
        <v>0</v>
      </c>
      <c r="N3234">
        <v>3017849831.980018</v>
      </c>
      <c r="O3234">
        <v>-2357940280.999999</v>
      </c>
      <c r="P3234">
        <v>659909550.9800186</v>
      </c>
    </row>
    <row r="3235" spans="1:16">
      <c r="A3235" s="2">
        <v>44689.64840274306</v>
      </c>
      <c r="B3235" t="s">
        <v>29</v>
      </c>
      <c r="C3235">
        <v>0</v>
      </c>
      <c r="D3235" t="s">
        <v>32</v>
      </c>
      <c r="E3235" t="s">
        <v>13</v>
      </c>
      <c r="F3235" t="s">
        <v>14</v>
      </c>
      <c r="G3235" t="s">
        <v>15</v>
      </c>
      <c r="H3235">
        <v>180615.9</v>
      </c>
      <c r="I3235">
        <v>-0.001531622832</v>
      </c>
      <c r="J3235">
        <v>1</v>
      </c>
      <c r="K3235">
        <v>0.001531622832</v>
      </c>
      <c r="L3235">
        <v>8.48E-09</v>
      </c>
      <c r="M3235">
        <v>0</v>
      </c>
      <c r="N3235">
        <v>3018030447.880018</v>
      </c>
      <c r="O3235">
        <v>-2357940280.999999</v>
      </c>
      <c r="P3235">
        <v>660090166.8800187</v>
      </c>
    </row>
    <row r="3236" spans="1:16">
      <c r="A3236" s="2">
        <v>44689.64841855324</v>
      </c>
      <c r="B3236" t="s">
        <v>29</v>
      </c>
      <c r="C3236">
        <v>0</v>
      </c>
      <c r="D3236" t="s">
        <v>31</v>
      </c>
      <c r="E3236" t="s">
        <v>13</v>
      </c>
      <c r="F3236" t="s">
        <v>14</v>
      </c>
      <c r="G3236" t="s">
        <v>15</v>
      </c>
      <c r="H3236">
        <v>-175918.34</v>
      </c>
      <c r="I3236">
        <v>0.0014794732394</v>
      </c>
      <c r="J3236">
        <v>1</v>
      </c>
      <c r="K3236">
        <v>0.0014794732394</v>
      </c>
      <c r="L3236">
        <v>8.410000000000001E-09</v>
      </c>
      <c r="M3236">
        <v>0</v>
      </c>
      <c r="N3236">
        <v>3017854529.540018</v>
      </c>
      <c r="O3236">
        <v>-2357940280.999999</v>
      </c>
      <c r="P3236">
        <v>659914248.5400186</v>
      </c>
    </row>
    <row r="3237" spans="1:16">
      <c r="A3237" s="2">
        <v>44689.64842542824</v>
      </c>
      <c r="B3237" t="s">
        <v>29</v>
      </c>
      <c r="C3237">
        <v>0</v>
      </c>
      <c r="D3237" t="s">
        <v>31</v>
      </c>
      <c r="E3237" t="s">
        <v>13</v>
      </c>
      <c r="F3237" t="s">
        <v>14</v>
      </c>
      <c r="G3237" t="s">
        <v>15</v>
      </c>
      <c r="H3237">
        <v>-175851.48</v>
      </c>
      <c r="I3237">
        <v>0.0014789109468</v>
      </c>
      <c r="J3237">
        <v>1</v>
      </c>
      <c r="K3237">
        <v>0.0014789109468</v>
      </c>
      <c r="L3237">
        <v>8.409999999999999E-09</v>
      </c>
      <c r="M3237">
        <v>0</v>
      </c>
      <c r="N3237">
        <v>3017678678.060018</v>
      </c>
      <c r="O3237">
        <v>-2357940280.999999</v>
      </c>
      <c r="P3237">
        <v>659738397.0600185</v>
      </c>
    </row>
    <row r="3238" spans="1:16">
      <c r="A3238" s="2">
        <v>44689.64844828704</v>
      </c>
      <c r="B3238" t="s">
        <v>29</v>
      </c>
      <c r="C3238">
        <v>0</v>
      </c>
      <c r="D3238" t="s">
        <v>32</v>
      </c>
      <c r="E3238" t="s">
        <v>13</v>
      </c>
      <c r="F3238" t="s">
        <v>14</v>
      </c>
      <c r="G3238" t="s">
        <v>15</v>
      </c>
      <c r="H3238">
        <v>180617.74</v>
      </c>
      <c r="I3238">
        <v>-0.0015316384352</v>
      </c>
      <c r="J3238">
        <v>1</v>
      </c>
      <c r="K3238">
        <v>0.0015316384352</v>
      </c>
      <c r="L3238">
        <v>8.48E-09</v>
      </c>
      <c r="M3238">
        <v>0</v>
      </c>
      <c r="N3238">
        <v>3017859295.800017</v>
      </c>
      <c r="O3238">
        <v>-2357940280.999999</v>
      </c>
      <c r="P3238">
        <v>659919014.8000183</v>
      </c>
    </row>
    <row r="3239" spans="1:16">
      <c r="A3239" s="2">
        <v>44689.64846212963</v>
      </c>
      <c r="B3239" t="s">
        <v>29</v>
      </c>
      <c r="C3239">
        <v>0</v>
      </c>
      <c r="D3239" t="s">
        <v>32</v>
      </c>
      <c r="E3239" t="s">
        <v>13</v>
      </c>
      <c r="F3239" t="s">
        <v>14</v>
      </c>
      <c r="G3239" t="s">
        <v>15</v>
      </c>
      <c r="H3239">
        <v>180619.55</v>
      </c>
      <c r="I3239">
        <v>-0.001531653784</v>
      </c>
      <c r="J3239">
        <v>1</v>
      </c>
      <c r="K3239">
        <v>0.001531653784</v>
      </c>
      <c r="L3239">
        <v>8.48E-09</v>
      </c>
      <c r="M3239">
        <v>0</v>
      </c>
      <c r="N3239">
        <v>3018039915.350018</v>
      </c>
      <c r="O3239">
        <v>-2357940280.999999</v>
      </c>
      <c r="P3239">
        <v>660099634.3500185</v>
      </c>
    </row>
    <row r="3240" spans="1:16">
      <c r="A3240" s="2">
        <v>44689.64849832176</v>
      </c>
      <c r="B3240" t="s">
        <v>29</v>
      </c>
      <c r="C3240">
        <v>0</v>
      </c>
      <c r="D3240" t="s">
        <v>31</v>
      </c>
      <c r="E3240" t="s">
        <v>13</v>
      </c>
      <c r="F3240" t="s">
        <v>14</v>
      </c>
      <c r="G3240" t="s">
        <v>15</v>
      </c>
      <c r="H3240">
        <v>-175853.17</v>
      </c>
      <c r="I3240">
        <v>0.0014789251597</v>
      </c>
      <c r="J3240">
        <v>1</v>
      </c>
      <c r="K3240">
        <v>0.0014789251597</v>
      </c>
      <c r="L3240">
        <v>8.409999999999999E-09</v>
      </c>
      <c r="M3240">
        <v>0</v>
      </c>
      <c r="N3240">
        <v>3017864062.180017</v>
      </c>
      <c r="O3240">
        <v>-2357940280.999999</v>
      </c>
      <c r="P3240">
        <v>659923781.1800184</v>
      </c>
    </row>
    <row r="3241" spans="1:16">
      <c r="A3241" s="2">
        <v>44689.64865326389</v>
      </c>
      <c r="B3241" t="s">
        <v>29</v>
      </c>
      <c r="C3241">
        <v>0</v>
      </c>
      <c r="D3241" t="s">
        <v>32</v>
      </c>
      <c r="E3241" t="s">
        <v>13</v>
      </c>
      <c r="F3241" t="s">
        <v>14</v>
      </c>
      <c r="G3241" t="s">
        <v>15</v>
      </c>
      <c r="H3241">
        <v>180621.36</v>
      </c>
      <c r="I3241">
        <v>-0.0015316691328</v>
      </c>
      <c r="J3241">
        <v>1</v>
      </c>
      <c r="K3241">
        <v>0.0015316691328</v>
      </c>
      <c r="L3241">
        <v>8.48E-09</v>
      </c>
      <c r="M3241">
        <v>0</v>
      </c>
      <c r="N3241">
        <v>3018044683.540018</v>
      </c>
      <c r="O3241">
        <v>-2357940280.999999</v>
      </c>
      <c r="P3241">
        <v>660104402.5400186</v>
      </c>
    </row>
    <row r="3242" spans="1:16">
      <c r="A3242" s="2">
        <v>44689.64866568287</v>
      </c>
      <c r="B3242" t="s">
        <v>29</v>
      </c>
      <c r="C3242">
        <v>0</v>
      </c>
      <c r="D3242" t="s">
        <v>31</v>
      </c>
      <c r="E3242" t="s">
        <v>13</v>
      </c>
      <c r="F3242" t="s">
        <v>14</v>
      </c>
      <c r="G3242" t="s">
        <v>15</v>
      </c>
      <c r="H3242">
        <v>-175923.63</v>
      </c>
      <c r="I3242">
        <v>0.0014795177283</v>
      </c>
      <c r="J3242">
        <v>1</v>
      </c>
      <c r="K3242">
        <v>0.0014795177283</v>
      </c>
      <c r="L3242">
        <v>8.410000000000001E-09</v>
      </c>
      <c r="M3242">
        <v>0</v>
      </c>
      <c r="N3242">
        <v>3017868759.910017</v>
      </c>
      <c r="O3242">
        <v>-2357940280.999999</v>
      </c>
      <c r="P3242">
        <v>659928478.9100184</v>
      </c>
    </row>
    <row r="3243" spans="1:16">
      <c r="A3243" s="2">
        <v>44689.64867685185</v>
      </c>
      <c r="B3243" t="s">
        <v>29</v>
      </c>
      <c r="C3243">
        <v>0</v>
      </c>
      <c r="D3243" t="s">
        <v>32</v>
      </c>
      <c r="E3243" t="s">
        <v>13</v>
      </c>
      <c r="F3243" t="s">
        <v>14</v>
      </c>
      <c r="G3243" t="s">
        <v>15</v>
      </c>
      <c r="H3243">
        <v>180623.19</v>
      </c>
      <c r="I3243">
        <v>-0.0015316846512</v>
      </c>
      <c r="J3243">
        <v>1</v>
      </c>
      <c r="K3243">
        <v>0.0015316846512</v>
      </c>
      <c r="L3243">
        <v>8.479999999999999E-09</v>
      </c>
      <c r="M3243">
        <v>0</v>
      </c>
      <c r="N3243">
        <v>3018049383.100018</v>
      </c>
      <c r="O3243">
        <v>-2357940280.999999</v>
      </c>
      <c r="P3243">
        <v>660109102.1000185</v>
      </c>
    </row>
    <row r="3244" spans="1:16">
      <c r="A3244" s="2">
        <v>44689.64869451389</v>
      </c>
      <c r="B3244" t="s">
        <v>29</v>
      </c>
      <c r="C3244">
        <v>0</v>
      </c>
      <c r="D3244" t="s">
        <v>32</v>
      </c>
      <c r="E3244" t="s">
        <v>13</v>
      </c>
      <c r="F3244" t="s">
        <v>14</v>
      </c>
      <c r="G3244" t="s">
        <v>15</v>
      </c>
      <c r="H3244">
        <v>180692.06</v>
      </c>
      <c r="I3244">
        <v>-0.0015322686688</v>
      </c>
      <c r="J3244">
        <v>1</v>
      </c>
      <c r="K3244">
        <v>0.0015322686688</v>
      </c>
      <c r="L3244">
        <v>8.48E-09</v>
      </c>
      <c r="M3244">
        <v>0</v>
      </c>
      <c r="N3244">
        <v>3018230075.160017</v>
      </c>
      <c r="O3244">
        <v>-2357940280.999999</v>
      </c>
      <c r="P3244">
        <v>660289794.1600184</v>
      </c>
    </row>
    <row r="3245" spans="1:16">
      <c r="A3245" s="2">
        <v>44689.64871214121</v>
      </c>
      <c r="B3245" t="s">
        <v>29</v>
      </c>
      <c r="C3245">
        <v>0</v>
      </c>
      <c r="D3245" t="s">
        <v>31</v>
      </c>
      <c r="E3245" t="s">
        <v>13</v>
      </c>
      <c r="F3245" t="s">
        <v>14</v>
      </c>
      <c r="G3245" t="s">
        <v>15</v>
      </c>
      <c r="H3245">
        <v>-175994.14</v>
      </c>
      <c r="I3245">
        <v>0.0014818706588</v>
      </c>
      <c r="J3245">
        <v>1</v>
      </c>
      <c r="K3245">
        <v>0.0014818706588</v>
      </c>
      <c r="L3245">
        <v>8.419999999999999E-09</v>
      </c>
      <c r="M3245">
        <v>0</v>
      </c>
      <c r="N3245">
        <v>3018054081.020018</v>
      </c>
      <c r="O3245">
        <v>-2357940280.999999</v>
      </c>
      <c r="P3245">
        <v>660113800.0200186</v>
      </c>
    </row>
    <row r="3246" spans="1:16">
      <c r="A3246" s="2">
        <v>44689.64872899305</v>
      </c>
      <c r="B3246" t="s">
        <v>29</v>
      </c>
      <c r="C3246">
        <v>0</v>
      </c>
      <c r="D3246" t="s">
        <v>32</v>
      </c>
      <c r="E3246" t="s">
        <v>13</v>
      </c>
      <c r="F3246" t="s">
        <v>14</v>
      </c>
      <c r="G3246" t="s">
        <v>15</v>
      </c>
      <c r="H3246">
        <v>180761.06</v>
      </c>
      <c r="I3246">
        <v>-0.0015346613994</v>
      </c>
      <c r="J3246">
        <v>1</v>
      </c>
      <c r="K3246">
        <v>0.0015346613994</v>
      </c>
      <c r="L3246">
        <v>8.49E-09</v>
      </c>
      <c r="M3246">
        <v>0</v>
      </c>
      <c r="N3246">
        <v>3018234842.080018</v>
      </c>
      <c r="O3246">
        <v>-2357940280.999999</v>
      </c>
      <c r="P3246">
        <v>660294561.0800185</v>
      </c>
    </row>
    <row r="3247" spans="1:16">
      <c r="A3247" s="2">
        <v>44689.64888371528</v>
      </c>
      <c r="B3247" t="s">
        <v>29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-175995.84</v>
      </c>
      <c r="I3247">
        <v>0.0014818849728</v>
      </c>
      <c r="J3247">
        <v>1</v>
      </c>
      <c r="K3247">
        <v>0.0014818849728</v>
      </c>
      <c r="L3247">
        <v>8.42E-09</v>
      </c>
      <c r="M3247">
        <v>0</v>
      </c>
      <c r="N3247">
        <v>3018058846.240017</v>
      </c>
      <c r="O3247">
        <v>-2357940280.999999</v>
      </c>
      <c r="P3247">
        <v>660118565.2400184</v>
      </c>
    </row>
    <row r="3248" spans="1:16">
      <c r="A3248" s="2">
        <v>44689.64889072916</v>
      </c>
      <c r="B3248" t="s">
        <v>29</v>
      </c>
      <c r="C3248">
        <v>0</v>
      </c>
      <c r="D3248" t="s">
        <v>32</v>
      </c>
      <c r="E3248" t="s">
        <v>13</v>
      </c>
      <c r="F3248" t="s">
        <v>14</v>
      </c>
      <c r="G3248" t="s">
        <v>15</v>
      </c>
      <c r="H3248">
        <v>180695.71</v>
      </c>
      <c r="I3248">
        <v>-0.0015322996208</v>
      </c>
      <c r="J3248">
        <v>1</v>
      </c>
      <c r="K3248">
        <v>0.0015322996208</v>
      </c>
      <c r="L3248">
        <v>8.48E-09</v>
      </c>
      <c r="M3248">
        <v>0</v>
      </c>
      <c r="N3248">
        <v>3018239541.950017</v>
      </c>
      <c r="O3248">
        <v>-2357940280.999999</v>
      </c>
      <c r="P3248">
        <v>660299260.9500184</v>
      </c>
    </row>
    <row r="3249" spans="1:16">
      <c r="A3249" s="2">
        <v>44689.64890486111</v>
      </c>
      <c r="B3249" t="s">
        <v>29</v>
      </c>
      <c r="C3249">
        <v>0</v>
      </c>
      <c r="D3249" t="s">
        <v>31</v>
      </c>
      <c r="E3249" t="s">
        <v>13</v>
      </c>
      <c r="F3249" t="s">
        <v>14</v>
      </c>
      <c r="G3249" t="s">
        <v>15</v>
      </c>
      <c r="H3249">
        <v>-175997.7</v>
      </c>
      <c r="I3249">
        <v>0.001481900634</v>
      </c>
      <c r="J3249">
        <v>1</v>
      </c>
      <c r="K3249">
        <v>0.001481900634</v>
      </c>
      <c r="L3249">
        <v>8.42E-09</v>
      </c>
      <c r="M3249">
        <v>0</v>
      </c>
      <c r="N3249">
        <v>3018063544.250018</v>
      </c>
      <c r="O3249">
        <v>-2357940280.999999</v>
      </c>
      <c r="P3249">
        <v>660123263.2500186</v>
      </c>
    </row>
    <row r="3250" spans="1:16">
      <c r="A3250" s="2">
        <v>44689.64892199074</v>
      </c>
      <c r="B3250" t="s">
        <v>29</v>
      </c>
      <c r="C3250">
        <v>0</v>
      </c>
      <c r="D3250" t="s">
        <v>32</v>
      </c>
      <c r="E3250" t="s">
        <v>13</v>
      </c>
      <c r="F3250" t="s">
        <v>14</v>
      </c>
      <c r="G3250" t="s">
        <v>15</v>
      </c>
      <c r="H3250">
        <v>180697.54</v>
      </c>
      <c r="I3250">
        <v>-0.0015323151392</v>
      </c>
      <c r="J3250">
        <v>1</v>
      </c>
      <c r="K3250">
        <v>0.0015323151392</v>
      </c>
      <c r="L3250">
        <v>8.48E-09</v>
      </c>
      <c r="M3250">
        <v>0</v>
      </c>
      <c r="N3250">
        <v>3018244241.790018</v>
      </c>
      <c r="O3250">
        <v>-2357940280.999999</v>
      </c>
      <c r="P3250">
        <v>660303960.7900186</v>
      </c>
    </row>
    <row r="3251" spans="1:16">
      <c r="A3251" s="2">
        <v>44689.64895142361</v>
      </c>
      <c r="B3251" t="s">
        <v>29</v>
      </c>
      <c r="C3251">
        <v>0</v>
      </c>
      <c r="D3251" t="s">
        <v>31</v>
      </c>
      <c r="E3251" t="s">
        <v>13</v>
      </c>
      <c r="F3251" t="s">
        <v>14</v>
      </c>
      <c r="G3251" t="s">
        <v>15</v>
      </c>
      <c r="H3251">
        <v>-175999.4</v>
      </c>
      <c r="I3251">
        <v>0.001481914948</v>
      </c>
      <c r="J3251">
        <v>1</v>
      </c>
      <c r="K3251">
        <v>0.001481914948</v>
      </c>
      <c r="L3251">
        <v>8.42E-09</v>
      </c>
      <c r="M3251">
        <v>0</v>
      </c>
      <c r="N3251">
        <v>3018068242.390018</v>
      </c>
      <c r="O3251">
        <v>-2357940280.999999</v>
      </c>
      <c r="P3251">
        <v>660127961.3900185</v>
      </c>
    </row>
    <row r="3252" spans="1:16">
      <c r="A3252" s="2">
        <v>44689.64897795139</v>
      </c>
      <c r="B3252" t="s">
        <v>29</v>
      </c>
      <c r="C3252">
        <v>0</v>
      </c>
      <c r="D3252" t="s">
        <v>32</v>
      </c>
      <c r="E3252" t="s">
        <v>13</v>
      </c>
      <c r="F3252" t="s">
        <v>14</v>
      </c>
      <c r="G3252" t="s">
        <v>15</v>
      </c>
      <c r="H3252">
        <v>180766.46</v>
      </c>
      <c r="I3252">
        <v>-0.0015347072454</v>
      </c>
      <c r="J3252">
        <v>1</v>
      </c>
      <c r="K3252">
        <v>0.0015347072454</v>
      </c>
      <c r="L3252">
        <v>8.49E-09</v>
      </c>
      <c r="M3252">
        <v>0</v>
      </c>
      <c r="N3252">
        <v>3018249008.850018</v>
      </c>
      <c r="O3252">
        <v>-2357940280.999999</v>
      </c>
      <c r="P3252">
        <v>660308727.8500185</v>
      </c>
    </row>
    <row r="3253" spans="1:16">
      <c r="A3253" s="2">
        <v>44689.64898959491</v>
      </c>
      <c r="B3253" t="s">
        <v>29</v>
      </c>
      <c r="C3253">
        <v>0</v>
      </c>
      <c r="D3253" t="s">
        <v>31</v>
      </c>
      <c r="E3253" t="s">
        <v>13</v>
      </c>
      <c r="F3253" t="s">
        <v>14</v>
      </c>
      <c r="G3253" t="s">
        <v>15</v>
      </c>
      <c r="H3253">
        <v>-176001.26</v>
      </c>
      <c r="I3253">
        <v>0.0014819306092</v>
      </c>
      <c r="J3253">
        <v>1</v>
      </c>
      <c r="K3253">
        <v>0.0014819306092</v>
      </c>
      <c r="L3253">
        <v>8.419999999999999E-09</v>
      </c>
      <c r="M3253">
        <v>0</v>
      </c>
      <c r="N3253">
        <v>3018073007.590017</v>
      </c>
      <c r="O3253">
        <v>-2357940280.999999</v>
      </c>
      <c r="P3253">
        <v>660132726.5900183</v>
      </c>
    </row>
    <row r="3254" spans="1:16">
      <c r="A3254" s="2">
        <v>44689.64900097223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-175934.49</v>
      </c>
      <c r="I3254">
        <v>0.0014796090609</v>
      </c>
      <c r="J3254">
        <v>1</v>
      </c>
      <c r="K3254">
        <v>0.0014796090609</v>
      </c>
      <c r="L3254">
        <v>8.410000000000001E-09</v>
      </c>
      <c r="M3254">
        <v>0</v>
      </c>
      <c r="N3254">
        <v>3017897073.100018</v>
      </c>
      <c r="O3254">
        <v>-2357940280.999999</v>
      </c>
      <c r="P3254">
        <v>659956792.1000185</v>
      </c>
    </row>
    <row r="3255" spans="1:16">
      <c r="A3255" s="2">
        <v>44689.64901344907</v>
      </c>
      <c r="B3255" t="s">
        <v>29</v>
      </c>
      <c r="C3255">
        <v>0</v>
      </c>
      <c r="D3255" t="s">
        <v>31</v>
      </c>
      <c r="E3255" t="s">
        <v>13</v>
      </c>
      <c r="F3255" t="s">
        <v>14</v>
      </c>
      <c r="G3255" t="s">
        <v>15</v>
      </c>
      <c r="H3255">
        <v>-175867.55</v>
      </c>
      <c r="I3255">
        <v>0.0014790460955</v>
      </c>
      <c r="J3255">
        <v>1</v>
      </c>
      <c r="K3255">
        <v>0.0014790460955</v>
      </c>
      <c r="L3255">
        <v>8.410000000000001E-09</v>
      </c>
      <c r="M3255">
        <v>0</v>
      </c>
      <c r="N3255">
        <v>3017721205.550017</v>
      </c>
      <c r="O3255">
        <v>-2357940280.999999</v>
      </c>
      <c r="P3255">
        <v>659780924.5500183</v>
      </c>
    </row>
    <row r="3256" spans="1:16">
      <c r="A3256" s="2">
        <v>44689.64901809028</v>
      </c>
      <c r="B3256" t="s">
        <v>29</v>
      </c>
      <c r="C3256">
        <v>0</v>
      </c>
      <c r="D3256" t="s">
        <v>32</v>
      </c>
      <c r="E3256" t="s">
        <v>13</v>
      </c>
      <c r="F3256" t="s">
        <v>14</v>
      </c>
      <c r="G3256" t="s">
        <v>15</v>
      </c>
      <c r="H3256">
        <v>180633.97</v>
      </c>
      <c r="I3256">
        <v>-0.0015317760656</v>
      </c>
      <c r="J3256">
        <v>1</v>
      </c>
      <c r="K3256">
        <v>0.0015317760656</v>
      </c>
      <c r="L3256">
        <v>8.479999999999999E-09</v>
      </c>
      <c r="M3256">
        <v>0</v>
      </c>
      <c r="N3256">
        <v>3017901839.520017</v>
      </c>
      <c r="O3256">
        <v>-2357940280.999999</v>
      </c>
      <c r="P3256">
        <v>659961558.5200181</v>
      </c>
    </row>
    <row r="3257" spans="1:16">
      <c r="A3257" s="2">
        <v>44689.64909105324</v>
      </c>
      <c r="B3257" t="s">
        <v>29</v>
      </c>
      <c r="C3257">
        <v>0</v>
      </c>
      <c r="D3257" t="s">
        <v>31</v>
      </c>
      <c r="E3257" t="s">
        <v>13</v>
      </c>
      <c r="F3257" t="s">
        <v>14</v>
      </c>
      <c r="G3257" t="s">
        <v>15</v>
      </c>
      <c r="H3257">
        <v>-175869.4</v>
      </c>
      <c r="I3257">
        <v>0.001479061654</v>
      </c>
      <c r="J3257">
        <v>1</v>
      </c>
      <c r="K3257">
        <v>0.001479061654</v>
      </c>
      <c r="L3257">
        <v>8.410000000000001E-09</v>
      </c>
      <c r="M3257">
        <v>0</v>
      </c>
      <c r="N3257">
        <v>3017725970.120017</v>
      </c>
      <c r="O3257">
        <v>-2357940280.999999</v>
      </c>
      <c r="P3257">
        <v>659785689.120018</v>
      </c>
    </row>
    <row r="3258" spans="1:16">
      <c r="A3258" s="2">
        <v>44689.64909829861</v>
      </c>
      <c r="B3258" t="s">
        <v>29</v>
      </c>
      <c r="C3258">
        <v>0</v>
      </c>
      <c r="D3258" t="s">
        <v>32</v>
      </c>
      <c r="E3258" t="s">
        <v>13</v>
      </c>
      <c r="F3258" t="s">
        <v>14</v>
      </c>
      <c r="G3258" t="s">
        <v>15</v>
      </c>
      <c r="H3258">
        <v>180568.58</v>
      </c>
      <c r="I3258">
        <v>-0.0015312215584</v>
      </c>
      <c r="J3258">
        <v>1</v>
      </c>
      <c r="K3258">
        <v>0.0015312215584</v>
      </c>
      <c r="L3258">
        <v>8.48E-09</v>
      </c>
      <c r="M3258">
        <v>0</v>
      </c>
      <c r="N3258">
        <v>3017906538.700017</v>
      </c>
      <c r="O3258">
        <v>-2357940280.999999</v>
      </c>
      <c r="P3258">
        <v>659966257.7000179</v>
      </c>
    </row>
    <row r="3259" spans="1:16">
      <c r="A3259" s="2">
        <v>44689.64911168982</v>
      </c>
      <c r="B3259" t="s">
        <v>29</v>
      </c>
      <c r="C3259">
        <v>0</v>
      </c>
      <c r="D3259" t="s">
        <v>32</v>
      </c>
      <c r="E3259" t="s">
        <v>13</v>
      </c>
      <c r="F3259" t="s">
        <v>14</v>
      </c>
      <c r="G3259" t="s">
        <v>15</v>
      </c>
      <c r="H3259">
        <v>180637.59</v>
      </c>
      <c r="I3259">
        <v>-0.0015318067632</v>
      </c>
      <c r="J3259">
        <v>1</v>
      </c>
      <c r="K3259">
        <v>0.0015318067632</v>
      </c>
      <c r="L3259">
        <v>8.48E-09</v>
      </c>
      <c r="M3259">
        <v>0</v>
      </c>
      <c r="N3259">
        <v>3018087176.290017</v>
      </c>
      <c r="O3259">
        <v>-2357940280.999999</v>
      </c>
      <c r="P3259">
        <v>660146895.2900181</v>
      </c>
    </row>
    <row r="3260" spans="1:16">
      <c r="A3260" s="2">
        <v>44689.64911898148</v>
      </c>
      <c r="B3260" t="s">
        <v>29</v>
      </c>
      <c r="C3260">
        <v>0</v>
      </c>
      <c r="D3260" t="s">
        <v>31</v>
      </c>
      <c r="E3260" t="s">
        <v>13</v>
      </c>
      <c r="F3260" t="s">
        <v>14</v>
      </c>
      <c r="G3260" t="s">
        <v>15</v>
      </c>
      <c r="H3260">
        <v>-175939.77</v>
      </c>
      <c r="I3260">
        <v>0.0014796534657</v>
      </c>
      <c r="J3260">
        <v>1</v>
      </c>
      <c r="K3260">
        <v>0.0014796534657</v>
      </c>
      <c r="L3260">
        <v>8.410000000000001E-09</v>
      </c>
      <c r="M3260">
        <v>0</v>
      </c>
      <c r="N3260">
        <v>3017911236.520017</v>
      </c>
      <c r="O3260">
        <v>-2357940280.999999</v>
      </c>
      <c r="P3260">
        <v>659970955.5200181</v>
      </c>
    </row>
    <row r="3261" spans="1:16">
      <c r="A3261" s="2">
        <v>44689.64913511574</v>
      </c>
      <c r="B3261" t="s">
        <v>29</v>
      </c>
      <c r="C3261">
        <v>0</v>
      </c>
      <c r="D3261" t="s">
        <v>32</v>
      </c>
      <c r="E3261" t="s">
        <v>13</v>
      </c>
      <c r="F3261" t="s">
        <v>14</v>
      </c>
      <c r="G3261" t="s">
        <v>15</v>
      </c>
      <c r="H3261">
        <v>180639.26</v>
      </c>
      <c r="I3261">
        <v>-0.0015318209248</v>
      </c>
      <c r="J3261">
        <v>1</v>
      </c>
      <c r="K3261">
        <v>0.0015318209248</v>
      </c>
      <c r="L3261">
        <v>8.479999999999999E-09</v>
      </c>
      <c r="M3261">
        <v>0</v>
      </c>
      <c r="N3261">
        <v>3018091875.780017</v>
      </c>
      <c r="O3261">
        <v>-2357940280.999999</v>
      </c>
      <c r="P3261">
        <v>660151594.7800183</v>
      </c>
    </row>
    <row r="3262" spans="1:16">
      <c r="A3262" s="2">
        <v>44689.64914674769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180708.22</v>
      </c>
      <c r="I3262">
        <v>-0.0015342127878</v>
      </c>
      <c r="J3262">
        <v>1</v>
      </c>
      <c r="K3262">
        <v>0.0015342127878</v>
      </c>
      <c r="L3262">
        <v>8.49E-09</v>
      </c>
      <c r="M3262">
        <v>0</v>
      </c>
      <c r="N3262">
        <v>3018272584.000017</v>
      </c>
      <c r="O3262">
        <v>-2357940280.999999</v>
      </c>
      <c r="P3262">
        <v>660332303.0000181</v>
      </c>
    </row>
    <row r="3263" spans="1:16">
      <c r="A3263" s="2">
        <v>44689.649159375</v>
      </c>
      <c r="B3263" t="s">
        <v>29</v>
      </c>
      <c r="C3263">
        <v>0</v>
      </c>
      <c r="D3263" t="s">
        <v>31</v>
      </c>
      <c r="E3263" t="s">
        <v>13</v>
      </c>
      <c r="F3263" t="s">
        <v>14</v>
      </c>
      <c r="G3263" t="s">
        <v>15</v>
      </c>
      <c r="H3263">
        <v>-176010.2</v>
      </c>
      <c r="I3263">
        <v>0.001482005884</v>
      </c>
      <c r="J3263">
        <v>1</v>
      </c>
      <c r="K3263">
        <v>0.001482005884</v>
      </c>
      <c r="L3263">
        <v>8.419999999999999E-09</v>
      </c>
      <c r="M3263">
        <v>0</v>
      </c>
      <c r="N3263">
        <v>3018096573.800017</v>
      </c>
      <c r="O3263">
        <v>-2357940280.999999</v>
      </c>
      <c r="P3263">
        <v>660156292.8000183</v>
      </c>
    </row>
    <row r="3264" spans="1:16">
      <c r="A3264" s="2">
        <v>44689.64916493055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180710.05</v>
      </c>
      <c r="I3264">
        <v>-0.0015342283245</v>
      </c>
      <c r="J3264">
        <v>1</v>
      </c>
      <c r="K3264">
        <v>0.0015342283245</v>
      </c>
      <c r="L3264">
        <v>8.49E-09</v>
      </c>
      <c r="M3264">
        <v>0</v>
      </c>
      <c r="N3264">
        <v>3018277283.850018</v>
      </c>
      <c r="O3264">
        <v>-2357940280.999999</v>
      </c>
      <c r="P3264">
        <v>660337002.8500185</v>
      </c>
    </row>
    <row r="3265" spans="1:16">
      <c r="A3265" s="2">
        <v>44689.64917792824</v>
      </c>
      <c r="B3265" t="s">
        <v>29</v>
      </c>
      <c r="C3265">
        <v>0</v>
      </c>
      <c r="D3265" t="s">
        <v>32</v>
      </c>
      <c r="E3265" t="s">
        <v>13</v>
      </c>
      <c r="F3265" t="s">
        <v>14</v>
      </c>
      <c r="G3265" t="s">
        <v>15</v>
      </c>
      <c r="H3265">
        <v>180778.95</v>
      </c>
      <c r="I3265">
        <v>-0.0015348132855</v>
      </c>
      <c r="J3265">
        <v>1</v>
      </c>
      <c r="K3265">
        <v>0.0015348132855</v>
      </c>
      <c r="L3265">
        <v>8.49E-09</v>
      </c>
      <c r="M3265">
        <v>0</v>
      </c>
      <c r="N3265">
        <v>3018458062.800017</v>
      </c>
      <c r="O3265">
        <v>-2357940280.999999</v>
      </c>
      <c r="P3265">
        <v>660517781.8000183</v>
      </c>
    </row>
    <row r="3266" spans="1:16">
      <c r="A3266" s="2">
        <v>44689.64918877315</v>
      </c>
      <c r="B3266" t="s">
        <v>29</v>
      </c>
      <c r="C3266">
        <v>0</v>
      </c>
      <c r="D3266" t="s">
        <v>31</v>
      </c>
      <c r="E3266" t="s">
        <v>13</v>
      </c>
      <c r="F3266" t="s">
        <v>14</v>
      </c>
      <c r="G3266" t="s">
        <v>15</v>
      </c>
      <c r="H3266">
        <v>-176080.69</v>
      </c>
      <c r="I3266">
        <v>0.0014825994098</v>
      </c>
      <c r="J3266">
        <v>1</v>
      </c>
      <c r="K3266">
        <v>0.0014825994098</v>
      </c>
      <c r="L3266">
        <v>8.42E-09</v>
      </c>
      <c r="M3266">
        <v>0</v>
      </c>
      <c r="N3266">
        <v>3018281982.110017</v>
      </c>
      <c r="O3266">
        <v>-2357940280.999999</v>
      </c>
      <c r="P3266">
        <v>660341701.1100183</v>
      </c>
    </row>
    <row r="3267" spans="1:16">
      <c r="A3267" s="2">
        <v>44689.64920226852</v>
      </c>
      <c r="B3267" t="s">
        <v>29</v>
      </c>
      <c r="C3267">
        <v>0</v>
      </c>
      <c r="D3267" t="s">
        <v>32</v>
      </c>
      <c r="E3267" t="s">
        <v>13</v>
      </c>
      <c r="F3267" t="s">
        <v>14</v>
      </c>
      <c r="G3267" t="s">
        <v>15</v>
      </c>
      <c r="H3267">
        <v>180780.77</v>
      </c>
      <c r="I3267">
        <v>-0.0015348287373</v>
      </c>
      <c r="J3267">
        <v>1</v>
      </c>
      <c r="K3267">
        <v>0.0015348287373</v>
      </c>
      <c r="L3267">
        <v>8.49E-09</v>
      </c>
      <c r="M3267">
        <v>0</v>
      </c>
      <c r="N3267">
        <v>3018462762.880017</v>
      </c>
      <c r="O3267">
        <v>-2357940280.999999</v>
      </c>
      <c r="P3267">
        <v>660522481.8800182</v>
      </c>
    </row>
    <row r="3268" spans="1:16">
      <c r="A3268" s="2">
        <v>44689.64920793982</v>
      </c>
      <c r="B3268" t="s">
        <v>29</v>
      </c>
      <c r="C3268">
        <v>0</v>
      </c>
      <c r="D3268" t="s">
        <v>31</v>
      </c>
      <c r="E3268" t="s">
        <v>13</v>
      </c>
      <c r="F3268" t="s">
        <v>14</v>
      </c>
      <c r="G3268" t="s">
        <v>15</v>
      </c>
      <c r="H3268">
        <v>-176013.74</v>
      </c>
      <c r="I3268">
        <v>0.0014820356908</v>
      </c>
      <c r="J3268">
        <v>1</v>
      </c>
      <c r="K3268">
        <v>0.0014820356908</v>
      </c>
      <c r="L3268">
        <v>8.42E-09</v>
      </c>
      <c r="M3268">
        <v>0</v>
      </c>
      <c r="N3268">
        <v>3018286749.140018</v>
      </c>
      <c r="O3268">
        <v>-2357940280.999999</v>
      </c>
      <c r="P3268">
        <v>660346468.1400185</v>
      </c>
    </row>
    <row r="3269" spans="1:16">
      <c r="A3269" s="2">
        <v>44689.64922886574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-176082.39</v>
      </c>
      <c r="I3269">
        <v>0.0014826137238</v>
      </c>
      <c r="J3269">
        <v>1</v>
      </c>
      <c r="K3269">
        <v>0.0014826137238</v>
      </c>
      <c r="L3269">
        <v>8.419999999999999E-09</v>
      </c>
      <c r="M3269">
        <v>0</v>
      </c>
      <c r="N3269">
        <v>3018110666.750018</v>
      </c>
      <c r="O3269">
        <v>-2357940280.999999</v>
      </c>
      <c r="P3269">
        <v>660170385.7500186</v>
      </c>
    </row>
    <row r="3270" spans="1:16">
      <c r="A3270" s="2">
        <v>44689.64924944445</v>
      </c>
      <c r="B3270" t="s">
        <v>29</v>
      </c>
      <c r="C3270">
        <v>0</v>
      </c>
      <c r="D3270" t="s">
        <v>31</v>
      </c>
      <c r="E3270" t="s">
        <v>13</v>
      </c>
      <c r="F3270" t="s">
        <v>14</v>
      </c>
      <c r="G3270" t="s">
        <v>15</v>
      </c>
      <c r="H3270">
        <v>-175948.78</v>
      </c>
      <c r="I3270">
        <v>0.0014797292398</v>
      </c>
      <c r="J3270">
        <v>1</v>
      </c>
      <c r="K3270">
        <v>0.0014797292398</v>
      </c>
      <c r="L3270">
        <v>8.409999999999999E-09</v>
      </c>
      <c r="M3270">
        <v>0</v>
      </c>
      <c r="N3270">
        <v>3017934717.970017</v>
      </c>
      <c r="O3270">
        <v>-2357940280.999999</v>
      </c>
      <c r="P3270">
        <v>659994436.9700184</v>
      </c>
    </row>
    <row r="3271" spans="1:16">
      <c r="A3271" s="2">
        <v>44689.64925415509</v>
      </c>
      <c r="B3271" t="s">
        <v>29</v>
      </c>
      <c r="C3271">
        <v>0</v>
      </c>
      <c r="D3271" t="s">
        <v>32</v>
      </c>
      <c r="E3271" t="s">
        <v>13</v>
      </c>
      <c r="F3271" t="s">
        <v>14</v>
      </c>
      <c r="G3271" t="s">
        <v>15</v>
      </c>
      <c r="H3271">
        <v>180715.39</v>
      </c>
      <c r="I3271">
        <v>-0.0015342736611</v>
      </c>
      <c r="J3271">
        <v>1</v>
      </c>
      <c r="K3271">
        <v>0.0015342736611</v>
      </c>
      <c r="L3271">
        <v>8.49E-09</v>
      </c>
      <c r="M3271">
        <v>0</v>
      </c>
      <c r="N3271">
        <v>3018115433.360017</v>
      </c>
      <c r="O3271">
        <v>-2357940280.999999</v>
      </c>
      <c r="P3271">
        <v>660175152.3600183</v>
      </c>
    </row>
    <row r="3272" spans="1:16">
      <c r="A3272" s="2">
        <v>44689.64936237269</v>
      </c>
      <c r="B3272" t="s">
        <v>29</v>
      </c>
      <c r="C3272">
        <v>0</v>
      </c>
      <c r="D3272" t="s">
        <v>31</v>
      </c>
      <c r="E3272" t="s">
        <v>13</v>
      </c>
      <c r="F3272" t="s">
        <v>14</v>
      </c>
      <c r="G3272" t="s">
        <v>15</v>
      </c>
      <c r="H3272">
        <v>-175950.47</v>
      </c>
      <c r="I3272">
        <v>0.0014797434527</v>
      </c>
      <c r="J3272">
        <v>1</v>
      </c>
      <c r="K3272">
        <v>0.0014797434527</v>
      </c>
      <c r="L3272">
        <v>8.410000000000001E-09</v>
      </c>
      <c r="M3272">
        <v>0</v>
      </c>
      <c r="N3272">
        <v>3017939482.890018</v>
      </c>
      <c r="O3272">
        <v>-2357940280.999999</v>
      </c>
      <c r="P3272">
        <v>659999201.8900185</v>
      </c>
    </row>
    <row r="3273" spans="1:16">
      <c r="A3273" s="2">
        <v>44689.64937116898</v>
      </c>
      <c r="B3273" t="s">
        <v>29</v>
      </c>
      <c r="C3273">
        <v>0</v>
      </c>
      <c r="D3273" t="s">
        <v>31</v>
      </c>
      <c r="E3273" t="s">
        <v>13</v>
      </c>
      <c r="F3273" t="s">
        <v>14</v>
      </c>
      <c r="G3273" t="s">
        <v>15</v>
      </c>
      <c r="H3273">
        <v>-175883.79</v>
      </c>
      <c r="I3273">
        <v>0.0014791826739</v>
      </c>
      <c r="J3273">
        <v>1</v>
      </c>
      <c r="K3273">
        <v>0.0014791826739</v>
      </c>
      <c r="L3273">
        <v>8.409999999999999E-09</v>
      </c>
      <c r="M3273">
        <v>0</v>
      </c>
      <c r="N3273">
        <v>3017763599.100018</v>
      </c>
      <c r="O3273">
        <v>-2357940280.999999</v>
      </c>
      <c r="P3273">
        <v>659823318.1000185</v>
      </c>
    </row>
    <row r="3274" spans="1:16">
      <c r="A3274" s="2">
        <v>44689.649404375</v>
      </c>
      <c r="B3274" t="s">
        <v>29</v>
      </c>
      <c r="C3274">
        <v>0</v>
      </c>
      <c r="D3274" t="s">
        <v>32</v>
      </c>
      <c r="E3274" t="s">
        <v>13</v>
      </c>
      <c r="F3274" t="s">
        <v>14</v>
      </c>
      <c r="G3274" t="s">
        <v>15</v>
      </c>
      <c r="H3274">
        <v>180650.04</v>
      </c>
      <c r="I3274">
        <v>-0.0015319123392</v>
      </c>
      <c r="J3274">
        <v>1</v>
      </c>
      <c r="K3274">
        <v>0.0015319123392</v>
      </c>
      <c r="L3274">
        <v>8.479999999999999E-09</v>
      </c>
      <c r="M3274">
        <v>0</v>
      </c>
      <c r="N3274">
        <v>3017944249.140018</v>
      </c>
      <c r="O3274">
        <v>-2357940280.999999</v>
      </c>
      <c r="P3274">
        <v>660003968.1400185</v>
      </c>
    </row>
    <row r="3275" spans="1:16">
      <c r="A3275" s="2">
        <v>44689.64941048611</v>
      </c>
      <c r="B3275" t="s">
        <v>29</v>
      </c>
      <c r="C3275">
        <v>0</v>
      </c>
      <c r="D3275" t="s">
        <v>32</v>
      </c>
      <c r="E3275" t="s">
        <v>13</v>
      </c>
      <c r="F3275" t="s">
        <v>14</v>
      </c>
      <c r="G3275" t="s">
        <v>15</v>
      </c>
      <c r="H3275">
        <v>180652.01</v>
      </c>
      <c r="I3275">
        <v>-0.0015319290448</v>
      </c>
      <c r="J3275">
        <v>1</v>
      </c>
      <c r="K3275">
        <v>0.0015319290448</v>
      </c>
      <c r="L3275">
        <v>8.48E-09</v>
      </c>
      <c r="M3275">
        <v>0</v>
      </c>
      <c r="N3275">
        <v>3018124901.150018</v>
      </c>
      <c r="O3275">
        <v>-2357940280.999999</v>
      </c>
      <c r="P3275">
        <v>660184620.1500187</v>
      </c>
    </row>
    <row r="3276" spans="1:16">
      <c r="A3276" s="2">
        <v>44689.64942170139</v>
      </c>
      <c r="B3276" t="s">
        <v>29</v>
      </c>
      <c r="C3276">
        <v>0</v>
      </c>
      <c r="D3276" t="s">
        <v>31</v>
      </c>
      <c r="E3276" t="s">
        <v>13</v>
      </c>
      <c r="F3276" t="s">
        <v>14</v>
      </c>
      <c r="G3276" t="s">
        <v>15</v>
      </c>
      <c r="H3276">
        <v>-175885.48</v>
      </c>
      <c r="I3276">
        <v>0.0014791968868</v>
      </c>
      <c r="J3276">
        <v>1</v>
      </c>
      <c r="K3276">
        <v>0.0014791968868</v>
      </c>
      <c r="L3276">
        <v>8.410000000000001E-09</v>
      </c>
      <c r="M3276">
        <v>0</v>
      </c>
      <c r="N3276">
        <v>3017949015.670018</v>
      </c>
      <c r="O3276">
        <v>-2357940280.999999</v>
      </c>
      <c r="P3276">
        <v>660008734.6700187</v>
      </c>
    </row>
    <row r="3277" spans="1:16">
      <c r="A3277" s="2">
        <v>44689.64943444444</v>
      </c>
      <c r="B3277" t="s">
        <v>29</v>
      </c>
      <c r="C3277">
        <v>0</v>
      </c>
      <c r="D3277" t="s">
        <v>31</v>
      </c>
      <c r="E3277" t="s">
        <v>13</v>
      </c>
      <c r="F3277" t="s">
        <v>14</v>
      </c>
      <c r="G3277" t="s">
        <v>15</v>
      </c>
      <c r="H3277">
        <v>-175887.33</v>
      </c>
      <c r="I3277">
        <v>0.0014792124453</v>
      </c>
      <c r="J3277">
        <v>1</v>
      </c>
      <c r="K3277">
        <v>0.0014792124453</v>
      </c>
      <c r="L3277">
        <v>8.410000000000001E-09</v>
      </c>
      <c r="M3277">
        <v>0</v>
      </c>
      <c r="N3277">
        <v>3017773128.340018</v>
      </c>
      <c r="O3277">
        <v>-2357940280.999999</v>
      </c>
      <c r="P3277">
        <v>659832847.3400187</v>
      </c>
    </row>
    <row r="3278" spans="1:16">
      <c r="A3278" s="2">
        <v>44689.64945435185</v>
      </c>
      <c r="B3278" t="s">
        <v>29</v>
      </c>
      <c r="C3278">
        <v>0</v>
      </c>
      <c r="D3278" t="s">
        <v>31</v>
      </c>
      <c r="E3278" t="s">
        <v>13</v>
      </c>
      <c r="F3278" t="s">
        <v>14</v>
      </c>
      <c r="G3278" t="s">
        <v>15</v>
      </c>
      <c r="H3278">
        <v>-175820.43</v>
      </c>
      <c r="I3278">
        <v>0.001476891612</v>
      </c>
      <c r="J3278">
        <v>1</v>
      </c>
      <c r="K3278">
        <v>0.001476891612</v>
      </c>
      <c r="L3278">
        <v>8.400000000000001E-09</v>
      </c>
      <c r="M3278">
        <v>0</v>
      </c>
      <c r="N3278">
        <v>3017597307.910018</v>
      </c>
      <c r="O3278">
        <v>-2357940280.999999</v>
      </c>
      <c r="P3278">
        <v>659657026.9100189</v>
      </c>
    </row>
    <row r="3279" spans="1:16">
      <c r="A3279" s="2">
        <v>44689.64946136574</v>
      </c>
      <c r="B3279" t="s">
        <v>29</v>
      </c>
      <c r="C3279">
        <v>0</v>
      </c>
      <c r="D3279" t="s">
        <v>32</v>
      </c>
      <c r="E3279" t="s">
        <v>13</v>
      </c>
      <c r="F3279" t="s">
        <v>14</v>
      </c>
      <c r="G3279" t="s">
        <v>15</v>
      </c>
      <c r="H3279">
        <v>180586.56</v>
      </c>
      <c r="I3279">
        <v>-0.0015313740288</v>
      </c>
      <c r="J3279">
        <v>1</v>
      </c>
      <c r="K3279">
        <v>0.0015313740288</v>
      </c>
      <c r="L3279">
        <v>8.48E-09</v>
      </c>
      <c r="M3279">
        <v>0</v>
      </c>
      <c r="N3279">
        <v>3017777894.470018</v>
      </c>
      <c r="O3279">
        <v>-2357940280.999999</v>
      </c>
      <c r="P3279">
        <v>659837613.4700189</v>
      </c>
    </row>
    <row r="3280" spans="1:16">
      <c r="A3280" s="2">
        <v>44689.6496119213</v>
      </c>
      <c r="B3280" t="s">
        <v>29</v>
      </c>
      <c r="C3280">
        <v>0</v>
      </c>
      <c r="D3280" t="s">
        <v>32</v>
      </c>
      <c r="E3280" t="s">
        <v>13</v>
      </c>
      <c r="F3280" t="s">
        <v>14</v>
      </c>
      <c r="G3280" t="s">
        <v>15</v>
      </c>
      <c r="H3280">
        <v>180588.37</v>
      </c>
      <c r="I3280">
        <v>-0.0015313893776</v>
      </c>
      <c r="J3280">
        <v>1</v>
      </c>
      <c r="K3280">
        <v>0.0015313893776</v>
      </c>
      <c r="L3280">
        <v>8.48E-09</v>
      </c>
      <c r="M3280">
        <v>0</v>
      </c>
      <c r="N3280">
        <v>3017958482.840018</v>
      </c>
      <c r="O3280">
        <v>-2357940280.999999</v>
      </c>
      <c r="P3280">
        <v>660018201.8400187</v>
      </c>
    </row>
    <row r="3281" spans="1:16">
      <c r="A3281" s="2">
        <v>44689.64962577546</v>
      </c>
      <c r="B3281" t="s">
        <v>29</v>
      </c>
      <c r="C3281">
        <v>0</v>
      </c>
      <c r="D3281" t="s">
        <v>31</v>
      </c>
      <c r="E3281" t="s">
        <v>13</v>
      </c>
      <c r="F3281" t="s">
        <v>14</v>
      </c>
      <c r="G3281" t="s">
        <v>15</v>
      </c>
      <c r="H3281">
        <v>-175890.89</v>
      </c>
      <c r="I3281">
        <v>0.0014792423849</v>
      </c>
      <c r="J3281">
        <v>1</v>
      </c>
      <c r="K3281">
        <v>0.0014792423849</v>
      </c>
      <c r="L3281">
        <v>8.410000000000001E-09</v>
      </c>
      <c r="M3281">
        <v>0</v>
      </c>
      <c r="N3281">
        <v>3017782591.950018</v>
      </c>
      <c r="O3281">
        <v>-2357940280.999999</v>
      </c>
      <c r="P3281">
        <v>659842310.9500189</v>
      </c>
    </row>
    <row r="3282" spans="1:16">
      <c r="A3282" s="2">
        <v>44689.64966916667</v>
      </c>
      <c r="B3282" t="s">
        <v>29</v>
      </c>
      <c r="C3282">
        <v>0</v>
      </c>
      <c r="D3282" t="s">
        <v>31</v>
      </c>
      <c r="E3282" t="s">
        <v>13</v>
      </c>
      <c r="F3282" t="s">
        <v>14</v>
      </c>
      <c r="G3282" t="s">
        <v>15</v>
      </c>
      <c r="H3282">
        <v>-175824.1</v>
      </c>
      <c r="I3282">
        <v>0.00147692244</v>
      </c>
      <c r="J3282">
        <v>1</v>
      </c>
      <c r="K3282">
        <v>0.00147692244</v>
      </c>
      <c r="L3282">
        <v>8.400000000000001E-09</v>
      </c>
      <c r="M3282">
        <v>0</v>
      </c>
      <c r="N3282">
        <v>3017606767.850018</v>
      </c>
      <c r="O3282">
        <v>-2357940280.999999</v>
      </c>
      <c r="P3282">
        <v>659666486.850019</v>
      </c>
    </row>
    <row r="3283" spans="1:16">
      <c r="A3283" s="2">
        <v>44689.64968935185</v>
      </c>
      <c r="B3283" t="s">
        <v>29</v>
      </c>
      <c r="C3283">
        <v>0</v>
      </c>
      <c r="D3283" t="s">
        <v>32</v>
      </c>
      <c r="E3283" t="s">
        <v>13</v>
      </c>
      <c r="F3283" t="s">
        <v>14</v>
      </c>
      <c r="G3283" t="s">
        <v>15</v>
      </c>
      <c r="H3283">
        <v>180523</v>
      </c>
      <c r="I3283">
        <v>-0.00152902981</v>
      </c>
      <c r="J3283">
        <v>1</v>
      </c>
      <c r="K3283">
        <v>0.00152902981</v>
      </c>
      <c r="L3283">
        <v>8.469999999999999E-09</v>
      </c>
      <c r="M3283">
        <v>0</v>
      </c>
      <c r="N3283">
        <v>3017787290.850018</v>
      </c>
      <c r="O3283">
        <v>-2357940280.999999</v>
      </c>
      <c r="P3283">
        <v>659847009.850019</v>
      </c>
    </row>
    <row r="3284" spans="1:16">
      <c r="A3284" s="2">
        <v>44689.64972789352</v>
      </c>
      <c r="B3284" t="s">
        <v>29</v>
      </c>
      <c r="C3284">
        <v>0</v>
      </c>
      <c r="D3284" t="s">
        <v>31</v>
      </c>
      <c r="E3284" t="s">
        <v>13</v>
      </c>
      <c r="F3284" t="s">
        <v>14</v>
      </c>
      <c r="G3284" t="s">
        <v>15</v>
      </c>
      <c r="H3284">
        <v>-175757.3</v>
      </c>
      <c r="I3284">
        <v>0.00147636132</v>
      </c>
      <c r="J3284">
        <v>1</v>
      </c>
      <c r="K3284">
        <v>0.00147636132</v>
      </c>
      <c r="L3284">
        <v>8.400000000000001E-09</v>
      </c>
      <c r="M3284">
        <v>0</v>
      </c>
      <c r="N3284">
        <v>3017611533.550018</v>
      </c>
      <c r="O3284">
        <v>-2357940280.999999</v>
      </c>
      <c r="P3284">
        <v>659671252.5500188</v>
      </c>
    </row>
    <row r="3285" spans="1:16">
      <c r="A3285" s="2">
        <v>44689.64992310185</v>
      </c>
      <c r="B3285" t="s">
        <v>29</v>
      </c>
      <c r="C3285">
        <v>0</v>
      </c>
      <c r="D3285" t="s">
        <v>31</v>
      </c>
      <c r="E3285" t="s">
        <v>13</v>
      </c>
      <c r="F3285" t="s">
        <v>14</v>
      </c>
      <c r="G3285" t="s">
        <v>15</v>
      </c>
      <c r="H3285">
        <v>-175759.14</v>
      </c>
      <c r="I3285">
        <v>0.001476376776</v>
      </c>
      <c r="J3285">
        <v>1</v>
      </c>
      <c r="K3285">
        <v>0.001476376776</v>
      </c>
      <c r="L3285">
        <v>8.399999999999999E-09</v>
      </c>
      <c r="M3285">
        <v>0</v>
      </c>
      <c r="N3285">
        <v>3017435774.410018</v>
      </c>
      <c r="O3285">
        <v>-2357940280.999999</v>
      </c>
      <c r="P3285">
        <v>659495493.4100189</v>
      </c>
    </row>
    <row r="3286" spans="1:16">
      <c r="A3286" s="2">
        <v>44689.64993357639</v>
      </c>
      <c r="B3286" t="s">
        <v>29</v>
      </c>
      <c r="C3286">
        <v>0</v>
      </c>
      <c r="D3286" t="s">
        <v>32</v>
      </c>
      <c r="E3286" t="s">
        <v>13</v>
      </c>
      <c r="F3286" t="s">
        <v>14</v>
      </c>
      <c r="G3286" t="s">
        <v>15</v>
      </c>
      <c r="H3286">
        <v>180457.81</v>
      </c>
      <c r="I3286">
        <v>-0.0015284776507</v>
      </c>
      <c r="J3286">
        <v>1</v>
      </c>
      <c r="K3286">
        <v>0.0015284776507</v>
      </c>
      <c r="L3286">
        <v>8.470000000000001E-09</v>
      </c>
      <c r="M3286">
        <v>0</v>
      </c>
      <c r="N3286">
        <v>3017616232.220018</v>
      </c>
      <c r="O3286">
        <v>-2357940280.999999</v>
      </c>
      <c r="P3286">
        <v>659675951.2200189</v>
      </c>
    </row>
    <row r="3287" spans="1:16">
      <c r="A3287" s="2">
        <v>44689.64995780092</v>
      </c>
      <c r="B3287" t="s">
        <v>29</v>
      </c>
      <c r="C3287">
        <v>0</v>
      </c>
      <c r="D3287" t="s">
        <v>32</v>
      </c>
      <c r="E3287" t="s">
        <v>13</v>
      </c>
      <c r="F3287" t="s">
        <v>14</v>
      </c>
      <c r="G3287" t="s">
        <v>15</v>
      </c>
      <c r="H3287">
        <v>180526.64</v>
      </c>
      <c r="I3287">
        <v>-0.0015290606408</v>
      </c>
      <c r="J3287">
        <v>1</v>
      </c>
      <c r="K3287">
        <v>0.0015290606408</v>
      </c>
      <c r="L3287">
        <v>8.469999999999999E-09</v>
      </c>
      <c r="M3287">
        <v>0</v>
      </c>
      <c r="N3287">
        <v>3017796758.860018</v>
      </c>
      <c r="O3287">
        <v>-2357940280.999999</v>
      </c>
      <c r="P3287">
        <v>659856477.8600187</v>
      </c>
    </row>
    <row r="3288" spans="1:16">
      <c r="A3288" s="2">
        <v>44689.64997284722</v>
      </c>
      <c r="B3288" t="s">
        <v>29</v>
      </c>
      <c r="C3288">
        <v>0</v>
      </c>
      <c r="D3288" t="s">
        <v>32</v>
      </c>
      <c r="E3288" t="s">
        <v>13</v>
      </c>
      <c r="F3288" t="s">
        <v>14</v>
      </c>
      <c r="G3288" t="s">
        <v>15</v>
      </c>
      <c r="H3288">
        <v>180595.61</v>
      </c>
      <c r="I3288">
        <v>-0.0015314507728</v>
      </c>
      <c r="J3288">
        <v>1</v>
      </c>
      <c r="K3288">
        <v>0.0015314507728</v>
      </c>
      <c r="L3288">
        <v>8.48E-09</v>
      </c>
      <c r="M3288">
        <v>0</v>
      </c>
      <c r="N3288">
        <v>3017977354.470018</v>
      </c>
      <c r="O3288">
        <v>-2357940280.999999</v>
      </c>
      <c r="P3288">
        <v>660037073.4700189</v>
      </c>
    </row>
    <row r="3289" spans="1:16">
      <c r="A3289" s="2">
        <v>44689.64999028935</v>
      </c>
      <c r="B3289" t="s">
        <v>29</v>
      </c>
      <c r="C3289">
        <v>0</v>
      </c>
      <c r="D3289" t="s">
        <v>32</v>
      </c>
      <c r="E3289" t="s">
        <v>13</v>
      </c>
      <c r="F3289" t="s">
        <v>14</v>
      </c>
      <c r="G3289" t="s">
        <v>15</v>
      </c>
      <c r="H3289">
        <v>180664.55</v>
      </c>
      <c r="I3289">
        <v>-0.001532035384</v>
      </c>
      <c r="J3289">
        <v>1</v>
      </c>
      <c r="K3289">
        <v>0.001532035384</v>
      </c>
      <c r="L3289">
        <v>8.48E-09</v>
      </c>
      <c r="M3289">
        <v>0</v>
      </c>
      <c r="N3289">
        <v>3018158019.020018</v>
      </c>
      <c r="O3289">
        <v>-2357940280.999999</v>
      </c>
      <c r="P3289">
        <v>660217738.0200191</v>
      </c>
    </row>
    <row r="3290" spans="1:16">
      <c r="A3290" s="2">
        <v>44689.65001016204</v>
      </c>
      <c r="B3290" t="s">
        <v>29</v>
      </c>
      <c r="C3290">
        <v>0</v>
      </c>
      <c r="D3290" t="s">
        <v>31</v>
      </c>
      <c r="E3290" t="s">
        <v>13</v>
      </c>
      <c r="F3290" t="s">
        <v>14</v>
      </c>
      <c r="G3290" t="s">
        <v>15</v>
      </c>
      <c r="H3290">
        <v>-175966.67</v>
      </c>
      <c r="I3290">
        <v>0.0014816393614</v>
      </c>
      <c r="J3290">
        <v>1</v>
      </c>
      <c r="K3290">
        <v>0.0014816393614</v>
      </c>
      <c r="L3290">
        <v>8.42E-09</v>
      </c>
      <c r="M3290">
        <v>0</v>
      </c>
      <c r="N3290">
        <v>3017982052.350018</v>
      </c>
      <c r="O3290">
        <v>-2357940280.999999</v>
      </c>
      <c r="P3290">
        <v>660041771.350019</v>
      </c>
    </row>
    <row r="3291" spans="1:16">
      <c r="A3291" s="2">
        <v>44689.65002921296</v>
      </c>
      <c r="B3291" t="s">
        <v>29</v>
      </c>
      <c r="C3291">
        <v>0</v>
      </c>
      <c r="D3291" t="s">
        <v>32</v>
      </c>
      <c r="E3291" t="s">
        <v>13</v>
      </c>
      <c r="F3291" t="s">
        <v>14</v>
      </c>
      <c r="G3291" t="s">
        <v>15</v>
      </c>
      <c r="H3291">
        <v>180666.38</v>
      </c>
      <c r="I3291">
        <v>-0.0015320509024</v>
      </c>
      <c r="J3291">
        <v>1</v>
      </c>
      <c r="K3291">
        <v>0.0015320509024</v>
      </c>
      <c r="L3291">
        <v>8.48E-09</v>
      </c>
      <c r="M3291">
        <v>0</v>
      </c>
      <c r="N3291">
        <v>3018162718.730018</v>
      </c>
      <c r="O3291">
        <v>-2357940280.999999</v>
      </c>
      <c r="P3291">
        <v>660222437.7300191</v>
      </c>
    </row>
    <row r="3292" spans="1:16">
      <c r="A3292" s="2">
        <v>44689.65007216435</v>
      </c>
      <c r="B3292" t="s">
        <v>29</v>
      </c>
      <c r="C3292">
        <v>0</v>
      </c>
      <c r="D3292" t="s">
        <v>31</v>
      </c>
      <c r="E3292" t="s">
        <v>13</v>
      </c>
      <c r="F3292" t="s">
        <v>14</v>
      </c>
      <c r="G3292" t="s">
        <v>15</v>
      </c>
      <c r="H3292">
        <v>-175899.91</v>
      </c>
      <c r="I3292">
        <v>0.0014793182431</v>
      </c>
      <c r="J3292">
        <v>1</v>
      </c>
      <c r="K3292">
        <v>0.0014793182431</v>
      </c>
      <c r="L3292">
        <v>8.410000000000001E-09</v>
      </c>
      <c r="M3292">
        <v>0</v>
      </c>
      <c r="N3292">
        <v>3017986818.820018</v>
      </c>
      <c r="O3292">
        <v>-2357940280.999999</v>
      </c>
      <c r="P3292">
        <v>660046537.8200192</v>
      </c>
    </row>
    <row r="3293" spans="1:16">
      <c r="A3293" s="2">
        <v>44689.65007940972</v>
      </c>
      <c r="B3293" t="s">
        <v>29</v>
      </c>
      <c r="C3293">
        <v>0</v>
      </c>
      <c r="D3293" t="s">
        <v>31</v>
      </c>
      <c r="E3293" t="s">
        <v>13</v>
      </c>
      <c r="F3293" t="s">
        <v>14</v>
      </c>
      <c r="G3293" t="s">
        <v>15</v>
      </c>
      <c r="H3293">
        <v>-175901.76</v>
      </c>
      <c r="I3293">
        <v>0.0014793338016</v>
      </c>
      <c r="J3293">
        <v>1</v>
      </c>
      <c r="K3293">
        <v>0.0014793338016</v>
      </c>
      <c r="L3293">
        <v>8.409999999999999E-09</v>
      </c>
      <c r="M3293">
        <v>0</v>
      </c>
      <c r="N3293">
        <v>3017810917.060018</v>
      </c>
      <c r="O3293">
        <v>-2357940280.999999</v>
      </c>
      <c r="P3293">
        <v>659870636.060019</v>
      </c>
    </row>
    <row r="3294" spans="1:16">
      <c r="A3294" s="2">
        <v>44689.65009273148</v>
      </c>
      <c r="B3294" t="s">
        <v>29</v>
      </c>
      <c r="C3294">
        <v>0</v>
      </c>
      <c r="D3294" t="s">
        <v>32</v>
      </c>
      <c r="E3294" t="s">
        <v>13</v>
      </c>
      <c r="F3294" t="s">
        <v>14</v>
      </c>
      <c r="G3294" t="s">
        <v>15</v>
      </c>
      <c r="H3294">
        <v>180668.19</v>
      </c>
      <c r="I3294">
        <v>-0.0015320662512</v>
      </c>
      <c r="J3294">
        <v>1</v>
      </c>
      <c r="K3294">
        <v>0.0015320662512</v>
      </c>
      <c r="L3294">
        <v>8.479999999999999E-09</v>
      </c>
      <c r="M3294">
        <v>0</v>
      </c>
      <c r="N3294">
        <v>3017991585.250018</v>
      </c>
      <c r="O3294">
        <v>-2357940280.999999</v>
      </c>
      <c r="P3294">
        <v>660051304.2500191</v>
      </c>
    </row>
    <row r="3295" spans="1:16">
      <c r="A3295" s="2">
        <v>44689.65010540509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180670</v>
      </c>
      <c r="I3295">
        <v>-0.0015320816</v>
      </c>
      <c r="J3295">
        <v>1</v>
      </c>
      <c r="K3295">
        <v>0.0015320816</v>
      </c>
      <c r="L3295">
        <v>8.48E-09</v>
      </c>
      <c r="M3295">
        <v>0</v>
      </c>
      <c r="N3295">
        <v>3018172255.250018</v>
      </c>
      <c r="O3295">
        <v>-2357940280.999999</v>
      </c>
      <c r="P3295">
        <v>660231974.2500191</v>
      </c>
    </row>
    <row r="3296" spans="1:16">
      <c r="A3296" s="2">
        <v>44689.65011224537</v>
      </c>
      <c r="B3296" t="s">
        <v>29</v>
      </c>
      <c r="C3296">
        <v>0</v>
      </c>
      <c r="D3296" t="s">
        <v>31</v>
      </c>
      <c r="E3296" t="s">
        <v>13</v>
      </c>
      <c r="F3296" t="s">
        <v>14</v>
      </c>
      <c r="G3296" t="s">
        <v>15</v>
      </c>
      <c r="H3296">
        <v>-175903.46</v>
      </c>
      <c r="I3296">
        <v>0.0014793480986</v>
      </c>
      <c r="J3296">
        <v>1</v>
      </c>
      <c r="K3296">
        <v>0.0014793480986</v>
      </c>
      <c r="L3296">
        <v>8.410000000000001E-09</v>
      </c>
      <c r="M3296">
        <v>0</v>
      </c>
      <c r="N3296">
        <v>3017996351.790018</v>
      </c>
      <c r="O3296">
        <v>-2357940280.999999</v>
      </c>
      <c r="P3296">
        <v>660056070.790019</v>
      </c>
    </row>
    <row r="3297" spans="1:16">
      <c r="A3297" s="2">
        <v>44689.65018365741</v>
      </c>
      <c r="B3297" t="s">
        <v>29</v>
      </c>
      <c r="C3297">
        <v>0</v>
      </c>
      <c r="D3297" t="s">
        <v>32</v>
      </c>
      <c r="E3297" t="s">
        <v>13</v>
      </c>
      <c r="F3297" t="s">
        <v>14</v>
      </c>
      <c r="G3297" t="s">
        <v>15</v>
      </c>
      <c r="H3297">
        <v>180671.8</v>
      </c>
      <c r="I3297">
        <v>-0.001532096864</v>
      </c>
      <c r="J3297">
        <v>1</v>
      </c>
      <c r="K3297">
        <v>0.001532096864</v>
      </c>
      <c r="L3297">
        <v>8.48E-09</v>
      </c>
      <c r="M3297">
        <v>0</v>
      </c>
      <c r="N3297">
        <v>3018177023.590018</v>
      </c>
      <c r="O3297">
        <v>-2357940280.999999</v>
      </c>
      <c r="P3297">
        <v>660236742.5900192</v>
      </c>
    </row>
    <row r="3298" spans="1:16">
      <c r="A3298" s="2">
        <v>44689.65021762731</v>
      </c>
      <c r="B3298" t="s">
        <v>29</v>
      </c>
      <c r="C3298">
        <v>0</v>
      </c>
      <c r="D3298" t="s">
        <v>31</v>
      </c>
      <c r="E3298" t="s">
        <v>13</v>
      </c>
      <c r="F3298" t="s">
        <v>14</v>
      </c>
      <c r="G3298" t="s">
        <v>15</v>
      </c>
      <c r="H3298">
        <v>-175974</v>
      </c>
      <c r="I3298">
        <v>0.00148170108</v>
      </c>
      <c r="J3298">
        <v>1</v>
      </c>
      <c r="K3298">
        <v>0.00148170108</v>
      </c>
      <c r="L3298">
        <v>8.42E-09</v>
      </c>
      <c r="M3298">
        <v>0</v>
      </c>
      <c r="N3298">
        <v>3018001049.590018</v>
      </c>
      <c r="O3298">
        <v>-2357940280.999999</v>
      </c>
      <c r="P3298">
        <v>660060768.5900192</v>
      </c>
    </row>
    <row r="3299" spans="1:16">
      <c r="A3299" s="2">
        <v>44689.65023586806</v>
      </c>
      <c r="B3299" t="s">
        <v>29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180673.64</v>
      </c>
      <c r="I3299">
        <v>-0.0015321124672</v>
      </c>
      <c r="J3299">
        <v>1</v>
      </c>
      <c r="K3299">
        <v>0.0015321124672</v>
      </c>
      <c r="L3299">
        <v>8.479999999999999E-09</v>
      </c>
      <c r="M3299">
        <v>0</v>
      </c>
      <c r="N3299">
        <v>3018181723.230018</v>
      </c>
      <c r="O3299">
        <v>-2357940280.999999</v>
      </c>
      <c r="P3299">
        <v>660241442.2300191</v>
      </c>
    </row>
    <row r="3300" spans="1:16">
      <c r="A3300" s="2">
        <v>44689.65025513889</v>
      </c>
      <c r="B3300" t="s">
        <v>29</v>
      </c>
      <c r="C3300">
        <v>0</v>
      </c>
      <c r="D3300" t="s">
        <v>31</v>
      </c>
      <c r="E3300" t="s">
        <v>13</v>
      </c>
      <c r="F3300" t="s">
        <v>14</v>
      </c>
      <c r="G3300" t="s">
        <v>15</v>
      </c>
      <c r="H3300">
        <v>-175907.14</v>
      </c>
      <c r="I3300">
        <v>0.0014793790474</v>
      </c>
      <c r="J3300">
        <v>1</v>
      </c>
      <c r="K3300">
        <v>0.0014793790474</v>
      </c>
      <c r="L3300">
        <v>8.409999999999999E-09</v>
      </c>
      <c r="M3300">
        <v>0</v>
      </c>
      <c r="N3300">
        <v>3018005816.090018</v>
      </c>
      <c r="O3300">
        <v>-2357940280.999999</v>
      </c>
      <c r="P3300">
        <v>660065535.0900192</v>
      </c>
    </row>
    <row r="3301" spans="1:16">
      <c r="A3301" s="2">
        <v>44689.65043119213</v>
      </c>
      <c r="B3301" t="s">
        <v>29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180675.44</v>
      </c>
      <c r="I3301">
        <v>-0.0015321277312</v>
      </c>
      <c r="J3301">
        <v>1</v>
      </c>
      <c r="K3301">
        <v>0.0015321277312</v>
      </c>
      <c r="L3301">
        <v>8.479999999999999E-09</v>
      </c>
      <c r="M3301">
        <v>0</v>
      </c>
      <c r="N3301">
        <v>3018186491.530018</v>
      </c>
      <c r="O3301">
        <v>-2357940280.999999</v>
      </c>
      <c r="P3301">
        <v>660246210.5300193</v>
      </c>
    </row>
    <row r="3302" spans="1:16">
      <c r="A3302" s="2">
        <v>44689.65044427083</v>
      </c>
      <c r="B3302" t="s">
        <v>29</v>
      </c>
      <c r="C3302">
        <v>0</v>
      </c>
      <c r="D3302" t="s">
        <v>32</v>
      </c>
      <c r="E3302" t="s">
        <v>13</v>
      </c>
      <c r="F3302" t="s">
        <v>14</v>
      </c>
      <c r="G3302" t="s">
        <v>15</v>
      </c>
      <c r="H3302">
        <v>180744.36</v>
      </c>
      <c r="I3302">
        <v>-0.0015345196164</v>
      </c>
      <c r="J3302">
        <v>1</v>
      </c>
      <c r="K3302">
        <v>0.0015345196164</v>
      </c>
      <c r="L3302">
        <v>8.490000000000002E-09</v>
      </c>
      <c r="M3302">
        <v>0</v>
      </c>
      <c r="N3302">
        <v>3018367235.890018</v>
      </c>
      <c r="O3302">
        <v>-2357940280.999999</v>
      </c>
      <c r="P3302">
        <v>660426954.8900194</v>
      </c>
    </row>
    <row r="3303" spans="1:16">
      <c r="A3303" s="2">
        <v>44689.65045674769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-176046.19</v>
      </c>
      <c r="I3303">
        <v>0.0014823089198</v>
      </c>
      <c r="J3303">
        <v>1</v>
      </c>
      <c r="K3303">
        <v>0.0014823089198</v>
      </c>
      <c r="L3303">
        <v>8.42E-09</v>
      </c>
      <c r="M3303">
        <v>0</v>
      </c>
      <c r="N3303">
        <v>3018191189.700018</v>
      </c>
      <c r="O3303">
        <v>-2357940280.999999</v>
      </c>
      <c r="P3303">
        <v>660250908.7000194</v>
      </c>
    </row>
    <row r="3304" spans="1:16">
      <c r="A3304" s="2">
        <v>44689.65046561343</v>
      </c>
      <c r="B3304" t="s">
        <v>29</v>
      </c>
      <c r="C3304">
        <v>0</v>
      </c>
      <c r="D3304" t="s">
        <v>31</v>
      </c>
      <c r="E3304" t="s">
        <v>13</v>
      </c>
      <c r="F3304" t="s">
        <v>14</v>
      </c>
      <c r="G3304" t="s">
        <v>15</v>
      </c>
      <c r="H3304">
        <v>-175979.25</v>
      </c>
      <c r="I3304">
        <v>0.001481745285</v>
      </c>
      <c r="J3304">
        <v>1</v>
      </c>
      <c r="K3304">
        <v>0.001481745285</v>
      </c>
      <c r="L3304">
        <v>8.42E-09</v>
      </c>
      <c r="M3304">
        <v>0</v>
      </c>
      <c r="N3304">
        <v>3018015210.450018</v>
      </c>
      <c r="O3304">
        <v>-2357940280.999999</v>
      </c>
      <c r="P3304">
        <v>660074929.4500194</v>
      </c>
    </row>
    <row r="3305" spans="1:16">
      <c r="A3305" s="2">
        <v>44689.65047644676</v>
      </c>
      <c r="B3305" t="s">
        <v>29</v>
      </c>
      <c r="C3305">
        <v>0</v>
      </c>
      <c r="D3305" t="s">
        <v>31</v>
      </c>
      <c r="E3305" t="s">
        <v>13</v>
      </c>
      <c r="F3305" t="s">
        <v>14</v>
      </c>
      <c r="G3305" t="s">
        <v>15</v>
      </c>
      <c r="H3305">
        <v>-175912.47</v>
      </c>
      <c r="I3305">
        <v>0.0014794238727</v>
      </c>
      <c r="J3305">
        <v>1</v>
      </c>
      <c r="K3305">
        <v>0.0014794238727</v>
      </c>
      <c r="L3305">
        <v>8.410000000000001E-09</v>
      </c>
      <c r="M3305">
        <v>0</v>
      </c>
      <c r="N3305">
        <v>3017839297.980019</v>
      </c>
      <c r="O3305">
        <v>-2357940280.999999</v>
      </c>
      <c r="P3305">
        <v>659899016.9800196</v>
      </c>
    </row>
    <row r="3306" spans="1:16">
      <c r="A3306" s="2">
        <v>44689.65048422453</v>
      </c>
      <c r="B3306" t="s">
        <v>29</v>
      </c>
      <c r="C3306">
        <v>0</v>
      </c>
      <c r="D3306" t="s">
        <v>31</v>
      </c>
      <c r="E3306" t="s">
        <v>13</v>
      </c>
      <c r="F3306" t="s">
        <v>14</v>
      </c>
      <c r="G3306" t="s">
        <v>15</v>
      </c>
      <c r="H3306">
        <v>-175845.69</v>
      </c>
      <c r="I3306">
        <v>0.0014788622529</v>
      </c>
      <c r="J3306">
        <v>1</v>
      </c>
      <c r="K3306">
        <v>0.0014788622529</v>
      </c>
      <c r="L3306">
        <v>8.410000000000001E-09</v>
      </c>
      <c r="M3306">
        <v>0</v>
      </c>
      <c r="N3306">
        <v>3017663452.290019</v>
      </c>
      <c r="O3306">
        <v>-2357940280.999999</v>
      </c>
      <c r="P3306">
        <v>659723171.2900195</v>
      </c>
    </row>
    <row r="3307" spans="1:16">
      <c r="A3307" s="2">
        <v>44689.65049797454</v>
      </c>
      <c r="B3307" t="s">
        <v>29</v>
      </c>
      <c r="C3307">
        <v>0</v>
      </c>
      <c r="D3307" t="s">
        <v>32</v>
      </c>
      <c r="E3307" t="s">
        <v>13</v>
      </c>
      <c r="F3307" t="s">
        <v>14</v>
      </c>
      <c r="G3307" t="s">
        <v>15</v>
      </c>
      <c r="H3307">
        <v>180611.91</v>
      </c>
      <c r="I3307">
        <v>-0.0015315889968</v>
      </c>
      <c r="J3307">
        <v>1</v>
      </c>
      <c r="K3307">
        <v>0.0015315889968</v>
      </c>
      <c r="L3307">
        <v>8.479999999999999E-09</v>
      </c>
      <c r="M3307">
        <v>0</v>
      </c>
      <c r="N3307">
        <v>3017844064.200018</v>
      </c>
      <c r="O3307">
        <v>-2357940280.999999</v>
      </c>
      <c r="P3307">
        <v>659903783.2000194</v>
      </c>
    </row>
    <row r="3308" spans="1:16">
      <c r="A3308" s="2">
        <v>44689.65051743056</v>
      </c>
      <c r="B3308" t="s">
        <v>29</v>
      </c>
      <c r="C3308">
        <v>0</v>
      </c>
      <c r="D3308" t="s">
        <v>31</v>
      </c>
      <c r="E3308" t="s">
        <v>13</v>
      </c>
      <c r="F3308" t="s">
        <v>14</v>
      </c>
      <c r="G3308" t="s">
        <v>15</v>
      </c>
      <c r="H3308">
        <v>-175847.38</v>
      </c>
      <c r="I3308">
        <v>0.0014788764658</v>
      </c>
      <c r="J3308">
        <v>1</v>
      </c>
      <c r="K3308">
        <v>0.0014788764658</v>
      </c>
      <c r="L3308">
        <v>8.409999999999999E-09</v>
      </c>
      <c r="M3308">
        <v>0</v>
      </c>
      <c r="N3308">
        <v>3017668216.820018</v>
      </c>
      <c r="O3308">
        <v>-2357940280.999999</v>
      </c>
      <c r="P3308">
        <v>659727935.8200192</v>
      </c>
    </row>
    <row r="3309" spans="1:16">
      <c r="A3309" s="2">
        <v>44689.65052386574</v>
      </c>
      <c r="B3309" t="s">
        <v>29</v>
      </c>
      <c r="C3309">
        <v>0</v>
      </c>
      <c r="D3309" t="s">
        <v>32</v>
      </c>
      <c r="E3309" t="s">
        <v>13</v>
      </c>
      <c r="F3309" t="s">
        <v>14</v>
      </c>
      <c r="G3309" t="s">
        <v>15</v>
      </c>
      <c r="H3309">
        <v>180546.53</v>
      </c>
      <c r="I3309">
        <v>-0.0015292291091</v>
      </c>
      <c r="J3309">
        <v>1</v>
      </c>
      <c r="K3309">
        <v>0.0015292291091</v>
      </c>
      <c r="L3309">
        <v>8.470000000000001E-09</v>
      </c>
      <c r="M3309">
        <v>0</v>
      </c>
      <c r="N3309">
        <v>3017848763.350019</v>
      </c>
      <c r="O3309">
        <v>-2357940280.999999</v>
      </c>
      <c r="P3309">
        <v>659908482.3500195</v>
      </c>
    </row>
    <row r="3310" spans="1:16">
      <c r="A3310" s="2">
        <v>44689.65053915509</v>
      </c>
      <c r="B3310" t="s">
        <v>29</v>
      </c>
      <c r="C3310">
        <v>0</v>
      </c>
      <c r="D3310" t="s">
        <v>31</v>
      </c>
      <c r="E3310" t="s">
        <v>13</v>
      </c>
      <c r="F3310" t="s">
        <v>14</v>
      </c>
      <c r="G3310" t="s">
        <v>15</v>
      </c>
      <c r="H3310">
        <v>-175780.57</v>
      </c>
      <c r="I3310">
        <v>0.001476556788</v>
      </c>
      <c r="J3310">
        <v>1</v>
      </c>
      <c r="K3310">
        <v>0.001476556788</v>
      </c>
      <c r="L3310">
        <v>8.400000000000001E-09</v>
      </c>
      <c r="M3310">
        <v>0</v>
      </c>
      <c r="N3310">
        <v>3017672982.780018</v>
      </c>
      <c r="O3310">
        <v>-2357940280.999999</v>
      </c>
      <c r="P3310">
        <v>659732701.7800193</v>
      </c>
    </row>
    <row r="3311" spans="1:16">
      <c r="A3311" s="2">
        <v>44689.65068445602</v>
      </c>
      <c r="B3311" t="s">
        <v>29</v>
      </c>
      <c r="C3311">
        <v>0</v>
      </c>
      <c r="D3311" t="s">
        <v>31</v>
      </c>
      <c r="E3311" t="s">
        <v>13</v>
      </c>
      <c r="F3311" t="s">
        <v>14</v>
      </c>
      <c r="G3311" t="s">
        <v>15</v>
      </c>
      <c r="H3311">
        <v>-175782.41</v>
      </c>
      <c r="I3311">
        <v>0.001476572244</v>
      </c>
      <c r="J3311">
        <v>1</v>
      </c>
      <c r="K3311">
        <v>0.001476572244</v>
      </c>
      <c r="L3311">
        <v>8.400000000000001E-09</v>
      </c>
      <c r="M3311">
        <v>0</v>
      </c>
      <c r="N3311">
        <v>3017497200.370018</v>
      </c>
      <c r="O3311">
        <v>-2357940280.999999</v>
      </c>
      <c r="P3311">
        <v>659556919.3700194</v>
      </c>
    </row>
    <row r="3312" spans="1:16">
      <c r="A3312" s="2">
        <v>44689.65069046296</v>
      </c>
      <c r="B3312" t="s">
        <v>29</v>
      </c>
      <c r="C3312">
        <v>0</v>
      </c>
      <c r="D3312" t="s">
        <v>32</v>
      </c>
      <c r="E3312" t="s">
        <v>13</v>
      </c>
      <c r="F3312" t="s">
        <v>14</v>
      </c>
      <c r="G3312" t="s">
        <v>15</v>
      </c>
      <c r="H3312">
        <v>180548.34</v>
      </c>
      <c r="I3312">
        <v>-0.0015292444398</v>
      </c>
      <c r="J3312">
        <v>1</v>
      </c>
      <c r="K3312">
        <v>0.0015292444398</v>
      </c>
      <c r="L3312">
        <v>8.469999999999999E-09</v>
      </c>
      <c r="M3312">
        <v>0</v>
      </c>
      <c r="N3312">
        <v>3017677748.710019</v>
      </c>
      <c r="O3312">
        <v>-2357940280.999999</v>
      </c>
      <c r="P3312">
        <v>659737467.7100196</v>
      </c>
    </row>
    <row r="3313" spans="1:16">
      <c r="A3313" s="2">
        <v>44689.65072586806</v>
      </c>
      <c r="B3313" t="s">
        <v>29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180481.18</v>
      </c>
      <c r="I3313">
        <v>-0.0015286755946</v>
      </c>
      <c r="J3313">
        <v>1</v>
      </c>
      <c r="K3313">
        <v>0.0015286755946</v>
      </c>
      <c r="L3313">
        <v>8.470000000000001E-09</v>
      </c>
      <c r="M3313">
        <v>0</v>
      </c>
      <c r="N3313">
        <v>3017858229.890018</v>
      </c>
      <c r="O3313">
        <v>-2357940280.999999</v>
      </c>
      <c r="P3313">
        <v>659917948.8900194</v>
      </c>
    </row>
    <row r="3314" spans="1:16">
      <c r="A3314" s="2">
        <v>44689.65075064815</v>
      </c>
      <c r="B3314" t="s">
        <v>29</v>
      </c>
      <c r="C3314">
        <v>0</v>
      </c>
      <c r="D3314" t="s">
        <v>32</v>
      </c>
      <c r="E3314" t="s">
        <v>13</v>
      </c>
      <c r="F3314" t="s">
        <v>14</v>
      </c>
      <c r="G3314" t="s">
        <v>15</v>
      </c>
      <c r="H3314">
        <v>180619.14</v>
      </c>
      <c r="I3314">
        <v>-0.0015316503072</v>
      </c>
      <c r="J3314">
        <v>1</v>
      </c>
      <c r="K3314">
        <v>0.0015316503072</v>
      </c>
      <c r="L3314">
        <v>8.48E-09</v>
      </c>
      <c r="M3314">
        <v>0</v>
      </c>
      <c r="N3314">
        <v>3018038849.030018</v>
      </c>
      <c r="O3314">
        <v>-2357940280.999999</v>
      </c>
      <c r="P3314">
        <v>660098568.0300193</v>
      </c>
    </row>
    <row r="3315" spans="1:16">
      <c r="A3315" s="2">
        <v>44689.65076225695</v>
      </c>
      <c r="B3315" t="s">
        <v>29</v>
      </c>
      <c r="C3315">
        <v>0</v>
      </c>
      <c r="D3315" t="s">
        <v>32</v>
      </c>
      <c r="E3315" t="s">
        <v>13</v>
      </c>
      <c r="F3315" t="s">
        <v>14</v>
      </c>
      <c r="G3315" t="s">
        <v>15</v>
      </c>
      <c r="H3315">
        <v>180688.06</v>
      </c>
      <c r="I3315">
        <v>-0.0015322347488</v>
      </c>
      <c r="J3315">
        <v>1</v>
      </c>
      <c r="K3315">
        <v>0.0015322347488</v>
      </c>
      <c r="L3315">
        <v>8.48E-09</v>
      </c>
      <c r="M3315">
        <v>0</v>
      </c>
      <c r="N3315">
        <v>3018219537.090018</v>
      </c>
      <c r="O3315">
        <v>-2357940280.999999</v>
      </c>
      <c r="P3315">
        <v>660279256.0900192</v>
      </c>
    </row>
    <row r="3316" spans="1:16">
      <c r="A3316" s="2">
        <v>44689.65077606482</v>
      </c>
      <c r="B3316" t="s">
        <v>29</v>
      </c>
      <c r="C3316">
        <v>0</v>
      </c>
      <c r="D3316" t="s">
        <v>31</v>
      </c>
      <c r="E3316" t="s">
        <v>13</v>
      </c>
      <c r="F3316" t="s">
        <v>14</v>
      </c>
      <c r="G3316" t="s">
        <v>15</v>
      </c>
      <c r="H3316">
        <v>-175990.13</v>
      </c>
      <c r="I3316">
        <v>0.0014818368946</v>
      </c>
      <c r="J3316">
        <v>1</v>
      </c>
      <c r="K3316">
        <v>0.0014818368946</v>
      </c>
      <c r="L3316">
        <v>8.42E-09</v>
      </c>
      <c r="M3316">
        <v>0</v>
      </c>
      <c r="N3316">
        <v>3018043546.960018</v>
      </c>
      <c r="O3316">
        <v>-2357940280.999999</v>
      </c>
      <c r="P3316">
        <v>660103265.9600191</v>
      </c>
    </row>
    <row r="3317" spans="1:16">
      <c r="A3317" s="2">
        <v>44689.65078184028</v>
      </c>
      <c r="B3317" t="s">
        <v>29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180756.96</v>
      </c>
      <c r="I3317">
        <v>-0.0015346265904</v>
      </c>
      <c r="J3317">
        <v>1</v>
      </c>
      <c r="K3317">
        <v>0.0015346265904</v>
      </c>
      <c r="L3317">
        <v>8.49E-09</v>
      </c>
      <c r="M3317">
        <v>0</v>
      </c>
      <c r="N3317">
        <v>3018224303.920018</v>
      </c>
      <c r="O3317">
        <v>-2357940280.999999</v>
      </c>
      <c r="P3317">
        <v>660284022.9200191</v>
      </c>
    </row>
    <row r="3318" spans="1:16">
      <c r="A3318" s="2">
        <v>44689.65079114583</v>
      </c>
      <c r="B3318" t="s">
        <v>29</v>
      </c>
      <c r="C3318">
        <v>0</v>
      </c>
      <c r="D3318" t="s">
        <v>32</v>
      </c>
      <c r="E3318" t="s">
        <v>13</v>
      </c>
      <c r="F3318" t="s">
        <v>14</v>
      </c>
      <c r="G3318" t="s">
        <v>15</v>
      </c>
      <c r="H3318">
        <v>180689.89</v>
      </c>
      <c r="I3318">
        <v>-0.0015322502672</v>
      </c>
      <c r="J3318">
        <v>1</v>
      </c>
      <c r="K3318">
        <v>0.0015322502672</v>
      </c>
      <c r="L3318">
        <v>8.479999999999999E-09</v>
      </c>
      <c r="M3318">
        <v>0</v>
      </c>
      <c r="N3318">
        <v>3018404993.810018</v>
      </c>
      <c r="O3318">
        <v>-2357940280.999999</v>
      </c>
      <c r="P3318">
        <v>660464712.810019</v>
      </c>
    </row>
    <row r="3319" spans="1:16">
      <c r="A3319" s="2">
        <v>44689.65081202547</v>
      </c>
      <c r="B3319" t="s">
        <v>29</v>
      </c>
      <c r="C3319">
        <v>0</v>
      </c>
      <c r="D3319" t="s">
        <v>32</v>
      </c>
      <c r="E3319" t="s">
        <v>13</v>
      </c>
      <c r="F3319" t="s">
        <v>14</v>
      </c>
      <c r="G3319" t="s">
        <v>15</v>
      </c>
      <c r="H3319">
        <v>180827.79</v>
      </c>
      <c r="I3319">
        <v>-0.0015352279371</v>
      </c>
      <c r="J3319">
        <v>1</v>
      </c>
      <c r="K3319">
        <v>0.0015352279371</v>
      </c>
      <c r="L3319">
        <v>8.489999999999999E-09</v>
      </c>
      <c r="M3319">
        <v>0</v>
      </c>
      <c r="N3319">
        <v>3018585821.600018</v>
      </c>
      <c r="O3319">
        <v>-2357940280.999999</v>
      </c>
      <c r="P3319">
        <v>660645540.600019</v>
      </c>
    </row>
    <row r="3320" spans="1:16">
      <c r="A3320" s="2">
        <v>44689.65081934028</v>
      </c>
      <c r="B3320" t="s">
        <v>29</v>
      </c>
      <c r="C3320">
        <v>0</v>
      </c>
      <c r="D3320" t="s">
        <v>31</v>
      </c>
      <c r="E3320" t="s">
        <v>13</v>
      </c>
      <c r="F3320" t="s">
        <v>14</v>
      </c>
      <c r="G3320" t="s">
        <v>15</v>
      </c>
      <c r="H3320">
        <v>-176060.46</v>
      </c>
      <c r="I3320">
        <v>0.0014824290732</v>
      </c>
      <c r="J3320">
        <v>1</v>
      </c>
      <c r="K3320">
        <v>0.0014824290732</v>
      </c>
      <c r="L3320">
        <v>8.42E-09</v>
      </c>
      <c r="M3320">
        <v>0</v>
      </c>
      <c r="N3320">
        <v>3018409761.140018</v>
      </c>
      <c r="O3320">
        <v>-2357940280.999999</v>
      </c>
      <c r="P3320">
        <v>660469480.1400189</v>
      </c>
    </row>
    <row r="3321" spans="1:16">
      <c r="A3321" s="2">
        <v>44689.65084334491</v>
      </c>
      <c r="B3321" t="s">
        <v>29</v>
      </c>
      <c r="C3321">
        <v>0</v>
      </c>
      <c r="D3321" t="s">
        <v>31</v>
      </c>
      <c r="E3321" t="s">
        <v>13</v>
      </c>
      <c r="F3321" t="s">
        <v>14</v>
      </c>
      <c r="G3321" t="s">
        <v>15</v>
      </c>
      <c r="H3321">
        <v>-176129.14</v>
      </c>
      <c r="I3321">
        <v>0.0014847686502</v>
      </c>
      <c r="J3321">
        <v>1</v>
      </c>
      <c r="K3321">
        <v>0.0014847686502</v>
      </c>
      <c r="L3321">
        <v>8.43E-09</v>
      </c>
      <c r="M3321">
        <v>0</v>
      </c>
      <c r="N3321">
        <v>3018233632.000018</v>
      </c>
      <c r="O3321">
        <v>-2357940280.999999</v>
      </c>
      <c r="P3321">
        <v>660293351.0000191</v>
      </c>
    </row>
    <row r="3322" spans="1:16">
      <c r="A3322" s="2">
        <v>44689.65086585648</v>
      </c>
      <c r="B3322" t="s">
        <v>29</v>
      </c>
      <c r="C3322">
        <v>0</v>
      </c>
      <c r="D3322" t="s">
        <v>31</v>
      </c>
      <c r="E3322" t="s">
        <v>13</v>
      </c>
      <c r="F3322" t="s">
        <v>14</v>
      </c>
      <c r="G3322" t="s">
        <v>15</v>
      </c>
      <c r="H3322">
        <v>-175995.48</v>
      </c>
      <c r="I3322">
        <v>0.0014818819416</v>
      </c>
      <c r="J3322">
        <v>1</v>
      </c>
      <c r="K3322">
        <v>0.0014818819416</v>
      </c>
      <c r="L3322">
        <v>8.42E-09</v>
      </c>
      <c r="M3322">
        <v>0</v>
      </c>
      <c r="N3322">
        <v>3018057636.520018</v>
      </c>
      <c r="O3322">
        <v>-2357940280.999999</v>
      </c>
      <c r="P3322">
        <v>660117355.5200191</v>
      </c>
    </row>
    <row r="3323" spans="1:16">
      <c r="A3323" s="2">
        <v>44689.65087033564</v>
      </c>
      <c r="B3323" t="s">
        <v>29</v>
      </c>
      <c r="C3323">
        <v>0</v>
      </c>
      <c r="D3323" t="s">
        <v>32</v>
      </c>
      <c r="E3323" t="s">
        <v>13</v>
      </c>
      <c r="F3323" t="s">
        <v>14</v>
      </c>
      <c r="G3323" t="s">
        <v>15</v>
      </c>
      <c r="H3323">
        <v>180762.43</v>
      </c>
      <c r="I3323">
        <v>-0.0015346730307</v>
      </c>
      <c r="J3323">
        <v>1</v>
      </c>
      <c r="K3323">
        <v>0.0015346730307</v>
      </c>
      <c r="L3323">
        <v>8.49E-09</v>
      </c>
      <c r="M3323">
        <v>0</v>
      </c>
      <c r="N3323">
        <v>3018238398.950018</v>
      </c>
      <c r="O3323">
        <v>-2357940280.999999</v>
      </c>
      <c r="P3323">
        <v>660298117.9500189</v>
      </c>
    </row>
    <row r="3324" spans="1:16">
      <c r="A3324" s="2">
        <v>44689.65090539352</v>
      </c>
      <c r="B3324" t="s">
        <v>29</v>
      </c>
      <c r="C3324">
        <v>0</v>
      </c>
      <c r="D3324" t="s">
        <v>32</v>
      </c>
      <c r="E3324" t="s">
        <v>13</v>
      </c>
      <c r="F3324" t="s">
        <v>14</v>
      </c>
      <c r="G3324" t="s">
        <v>15</v>
      </c>
      <c r="H3324">
        <v>180695.28</v>
      </c>
      <c r="I3324">
        <v>-0.0015322959744</v>
      </c>
      <c r="J3324">
        <v>1</v>
      </c>
      <c r="K3324">
        <v>0.0015322959744</v>
      </c>
      <c r="L3324">
        <v>8.48E-09</v>
      </c>
      <c r="M3324">
        <v>0</v>
      </c>
      <c r="N3324">
        <v>3018419094.230018</v>
      </c>
      <c r="O3324">
        <v>-2357940280.999999</v>
      </c>
      <c r="P3324">
        <v>660478813.2300191</v>
      </c>
    </row>
    <row r="3325" spans="1:16">
      <c r="A3325" s="2">
        <v>44689.6509247338</v>
      </c>
      <c r="B3325" t="s">
        <v>29</v>
      </c>
      <c r="C3325">
        <v>0</v>
      </c>
      <c r="D3325" t="s">
        <v>31</v>
      </c>
      <c r="E3325" t="s">
        <v>13</v>
      </c>
      <c r="F3325" t="s">
        <v>14</v>
      </c>
      <c r="G3325" t="s">
        <v>15</v>
      </c>
      <c r="H3325">
        <v>-175928.62</v>
      </c>
      <c r="I3325">
        <v>0.0014795596942</v>
      </c>
      <c r="J3325">
        <v>1</v>
      </c>
      <c r="K3325">
        <v>0.0014795596942</v>
      </c>
      <c r="L3325">
        <v>8.410000000000001E-09</v>
      </c>
      <c r="M3325">
        <v>0</v>
      </c>
      <c r="N3325">
        <v>3018243165.610018</v>
      </c>
      <c r="O3325">
        <v>-2357940280.999999</v>
      </c>
      <c r="P3325">
        <v>660302884.6100192</v>
      </c>
    </row>
    <row r="3326" spans="1:16">
      <c r="A3326" s="2">
        <v>44689.65094130787</v>
      </c>
      <c r="B3326" t="s">
        <v>29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-1413706854.3</v>
      </c>
      <c r="I3326">
        <v>11.87513757612</v>
      </c>
      <c r="J3326">
        <v>1</v>
      </c>
      <c r="K3326">
        <v>11.87513757612</v>
      </c>
      <c r="L3326">
        <v>8.400000000000001E-09</v>
      </c>
      <c r="M3326">
        <v>0</v>
      </c>
      <c r="N3326">
        <v>1604536311.310018</v>
      </c>
      <c r="O3326">
        <v>-2357940280.999999</v>
      </c>
      <c r="P3326">
        <v>-753403969.6899807</v>
      </c>
    </row>
    <row r="3327" spans="1:16">
      <c r="A3327" s="2">
        <v>44689.6509494213</v>
      </c>
      <c r="B3327" t="s">
        <v>29</v>
      </c>
      <c r="C3327">
        <v>0</v>
      </c>
      <c r="D3327" t="s">
        <v>31</v>
      </c>
      <c r="E3327" t="s">
        <v>13</v>
      </c>
      <c r="F3327" t="s">
        <v>14</v>
      </c>
      <c r="G3327" t="s">
        <v>15</v>
      </c>
      <c r="H3327">
        <v>-1617243755.5</v>
      </c>
      <c r="I3327">
        <v>13.5848475462</v>
      </c>
      <c r="J3327">
        <v>1</v>
      </c>
      <c r="K3327">
        <v>13.5848475462</v>
      </c>
      <c r="L3327">
        <v>8.400000000000001E-09</v>
      </c>
      <c r="M3327">
        <v>0</v>
      </c>
      <c r="N3327">
        <v>-12707444.1899817</v>
      </c>
      <c r="O3327">
        <v>-2357940280.999999</v>
      </c>
      <c r="P3327">
        <v>-2370647725.189981</v>
      </c>
    </row>
    <row r="3328" spans="1:16">
      <c r="A3328" s="2">
        <v>44689.65095444444</v>
      </c>
      <c r="B3328" t="s">
        <v>29</v>
      </c>
      <c r="C3328">
        <v>0</v>
      </c>
      <c r="D3328" t="s">
        <v>31</v>
      </c>
      <c r="E3328" t="s">
        <v>13</v>
      </c>
      <c r="F3328" t="s">
        <v>14</v>
      </c>
      <c r="G3328" t="s">
        <v>15</v>
      </c>
      <c r="H3328">
        <v>-1061846086.2</v>
      </c>
      <c r="I3328">
        <v>8.919507124080001</v>
      </c>
      <c r="J3328">
        <v>1</v>
      </c>
      <c r="K3328">
        <v>8.919507124080001</v>
      </c>
      <c r="L3328">
        <v>8.400000000000001E-09</v>
      </c>
      <c r="M3328">
        <v>0</v>
      </c>
      <c r="N3328">
        <v>-1074553530.389982</v>
      </c>
      <c r="O3328">
        <v>-2357940280.999999</v>
      </c>
      <c r="P3328">
        <v>-3432493811.389981</v>
      </c>
    </row>
    <row r="3329" spans="1:16">
      <c r="A3329" s="2">
        <v>44689.65102233797</v>
      </c>
      <c r="B3329" t="s">
        <v>30</v>
      </c>
      <c r="C3329">
        <v>0</v>
      </c>
      <c r="D3329" t="s">
        <v>32</v>
      </c>
      <c r="E3329" t="s">
        <v>13</v>
      </c>
      <c r="F3329" t="s">
        <v>14</v>
      </c>
      <c r="G3329" t="s">
        <v>15</v>
      </c>
      <c r="H3329">
        <v>173612488.58803</v>
      </c>
      <c r="I3329">
        <v>-1.475706152998255</v>
      </c>
      <c r="J3329">
        <v>1</v>
      </c>
      <c r="K3329">
        <v>1.475706152998255</v>
      </c>
      <c r="L3329">
        <v>8.499999999999998E-09</v>
      </c>
      <c r="M3329">
        <v>0</v>
      </c>
      <c r="N3329">
        <v>-1074553530.389982</v>
      </c>
      <c r="O3329">
        <v>-2184327792.411969</v>
      </c>
      <c r="P3329">
        <v>-3258881322.801951</v>
      </c>
    </row>
    <row r="3330" spans="1:16">
      <c r="A3330" s="2">
        <v>44689.65102898148</v>
      </c>
      <c r="B3330" t="s">
        <v>30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1617243755</v>
      </c>
      <c r="I3330">
        <v>-13.7465719175</v>
      </c>
      <c r="J3330">
        <v>1</v>
      </c>
      <c r="K3330">
        <v>13.7465719175</v>
      </c>
      <c r="L3330">
        <v>8.5E-09</v>
      </c>
      <c r="M3330">
        <v>0</v>
      </c>
      <c r="N3330">
        <v>-1074553530.389982</v>
      </c>
      <c r="O3330">
        <v>-567084037.4119692</v>
      </c>
      <c r="P3330">
        <v>-1641637567.801951</v>
      </c>
    </row>
    <row r="3331" spans="1:16">
      <c r="A3331" s="2">
        <v>44689.65104557871</v>
      </c>
      <c r="B3331" t="s">
        <v>30</v>
      </c>
      <c r="C3331">
        <v>0</v>
      </c>
      <c r="D3331" t="s">
        <v>32</v>
      </c>
      <c r="E3331" t="s">
        <v>13</v>
      </c>
      <c r="F3331" t="s">
        <v>14</v>
      </c>
      <c r="G3331" t="s">
        <v>15</v>
      </c>
      <c r="H3331">
        <v>1223815972</v>
      </c>
      <c r="I3331">
        <v>-10.402435762</v>
      </c>
      <c r="J3331">
        <v>1</v>
      </c>
      <c r="K3331">
        <v>10.402435762</v>
      </c>
      <c r="L3331">
        <v>8.499999999999998E-09</v>
      </c>
      <c r="M3331">
        <v>0</v>
      </c>
      <c r="N3331">
        <v>-1074553530.389982</v>
      </c>
      <c r="O3331">
        <v>656731934.5880308</v>
      </c>
      <c r="P3331">
        <v>-417821595.8019509</v>
      </c>
    </row>
    <row r="3332" spans="1:16">
      <c r="A3332" s="2">
        <v>44689.65108844907</v>
      </c>
      <c r="B3332" t="s">
        <v>29</v>
      </c>
      <c r="C3332">
        <v>0</v>
      </c>
      <c r="D3332" t="s">
        <v>31</v>
      </c>
      <c r="E3332" t="s">
        <v>13</v>
      </c>
      <c r="F3332" t="s">
        <v>14</v>
      </c>
      <c r="G3332" t="s">
        <v>15</v>
      </c>
      <c r="H3332">
        <v>-175999.03</v>
      </c>
      <c r="I3332">
        <v>0.0014819118326</v>
      </c>
      <c r="J3332">
        <v>1</v>
      </c>
      <c r="K3332">
        <v>0.0014819118326</v>
      </c>
      <c r="L3332">
        <v>8.42E-09</v>
      </c>
      <c r="M3332">
        <v>0</v>
      </c>
      <c r="N3332">
        <v>-1074729529.419982</v>
      </c>
      <c r="O3332">
        <v>656731934.5880308</v>
      </c>
      <c r="P3332">
        <v>-417997594.8319509</v>
      </c>
    </row>
    <row r="3333" spans="1:16">
      <c r="A3333" s="2">
        <v>44689.65111053241</v>
      </c>
      <c r="B3333" t="s">
        <v>29</v>
      </c>
      <c r="C3333">
        <v>0</v>
      </c>
      <c r="D3333" t="s">
        <v>31</v>
      </c>
      <c r="E3333" t="s">
        <v>13</v>
      </c>
      <c r="F3333" t="s">
        <v>14</v>
      </c>
      <c r="G3333" t="s">
        <v>15</v>
      </c>
      <c r="H3333">
        <v>-175932.29</v>
      </c>
      <c r="I3333">
        <v>0.0014795905589</v>
      </c>
      <c r="J3333">
        <v>1</v>
      </c>
      <c r="K3333">
        <v>0.0014795905589</v>
      </c>
      <c r="L3333">
        <v>8.410000000000001E-09</v>
      </c>
      <c r="M3333">
        <v>0</v>
      </c>
      <c r="N3333">
        <v>-1074905461.709982</v>
      </c>
      <c r="O3333">
        <v>656731934.5880308</v>
      </c>
      <c r="P3333">
        <v>-418173527.1219509</v>
      </c>
    </row>
    <row r="3334" spans="1:16">
      <c r="A3334" s="2">
        <v>44689.65111615741</v>
      </c>
      <c r="B3334" t="s">
        <v>29</v>
      </c>
      <c r="C3334">
        <v>0</v>
      </c>
      <c r="D3334" t="s">
        <v>32</v>
      </c>
      <c r="E3334" t="s">
        <v>13</v>
      </c>
      <c r="F3334" t="s">
        <v>14</v>
      </c>
      <c r="G3334" t="s">
        <v>15</v>
      </c>
      <c r="H3334">
        <v>1411663352.33</v>
      </c>
      <c r="I3334">
        <v>-11.999138494805</v>
      </c>
      <c r="J3334">
        <v>1</v>
      </c>
      <c r="K3334">
        <v>11.999138494805</v>
      </c>
      <c r="L3334">
        <v>8.500000000000002E-09</v>
      </c>
      <c r="M3334">
        <v>0</v>
      </c>
      <c r="N3334">
        <v>336757890.6200182</v>
      </c>
      <c r="O3334">
        <v>656731934.5880308</v>
      </c>
      <c r="P3334">
        <v>993489825.2080491</v>
      </c>
    </row>
    <row r="3335" spans="1:16">
      <c r="A3335" s="2">
        <v>44689.65112333334</v>
      </c>
      <c r="B3335" t="s">
        <v>29</v>
      </c>
      <c r="C3335">
        <v>0</v>
      </c>
      <c r="D3335" t="s">
        <v>32</v>
      </c>
      <c r="E3335" t="s">
        <v>13</v>
      </c>
      <c r="F3335" t="s">
        <v>14</v>
      </c>
      <c r="G3335" t="s">
        <v>15</v>
      </c>
      <c r="H3335">
        <v>1314585428.57</v>
      </c>
      <c r="I3335">
        <v>-11.173976142845</v>
      </c>
      <c r="J3335">
        <v>1</v>
      </c>
      <c r="K3335">
        <v>11.173976142845</v>
      </c>
      <c r="L3335">
        <v>8.5E-09</v>
      </c>
      <c r="M3335">
        <v>0</v>
      </c>
      <c r="N3335">
        <v>1651343319.190018</v>
      </c>
      <c r="O3335">
        <v>656731934.5880308</v>
      </c>
      <c r="P3335">
        <v>2308075253.778049</v>
      </c>
    </row>
    <row r="3336" spans="1:16">
      <c r="A3336" s="2">
        <v>44689.65113030092</v>
      </c>
      <c r="B3336" t="s">
        <v>29</v>
      </c>
      <c r="C3336">
        <v>0</v>
      </c>
      <c r="D3336" t="s">
        <v>31</v>
      </c>
      <c r="E3336" t="s">
        <v>13</v>
      </c>
      <c r="F3336" t="s">
        <v>14</v>
      </c>
      <c r="G3336" t="s">
        <v>15</v>
      </c>
      <c r="H3336">
        <v>-175865.38</v>
      </c>
      <c r="I3336">
        <v>0.0014790278458</v>
      </c>
      <c r="J3336">
        <v>1</v>
      </c>
      <c r="K3336">
        <v>0.0014790278458</v>
      </c>
      <c r="L3336">
        <v>8.410000000000001E-09</v>
      </c>
      <c r="M3336">
        <v>0</v>
      </c>
      <c r="N3336">
        <v>1651167453.810018</v>
      </c>
      <c r="O3336">
        <v>656731934.5880308</v>
      </c>
      <c r="P3336">
        <v>2307899388.398049</v>
      </c>
    </row>
    <row r="3337" spans="1:16">
      <c r="A3337" s="2">
        <v>44689.65113412037</v>
      </c>
      <c r="B3337" t="s">
        <v>30</v>
      </c>
      <c r="C3337">
        <v>0</v>
      </c>
      <c r="D3337" t="s">
        <v>31</v>
      </c>
      <c r="E3337" t="s">
        <v>13</v>
      </c>
      <c r="F3337" t="s">
        <v>14</v>
      </c>
      <c r="G3337" t="s">
        <v>15</v>
      </c>
      <c r="H3337">
        <v>-1664050763</v>
      </c>
      <c r="I3337">
        <v>13.9780264092</v>
      </c>
      <c r="J3337">
        <v>1</v>
      </c>
      <c r="K3337">
        <v>13.9780264092</v>
      </c>
      <c r="L3337">
        <v>8.400000000000001E-09</v>
      </c>
      <c r="M3337">
        <v>0</v>
      </c>
      <c r="N3337">
        <v>1651167453.810018</v>
      </c>
      <c r="O3337">
        <v>-1007318828.411969</v>
      </c>
      <c r="P3337">
        <v>643848625.3980489</v>
      </c>
    </row>
    <row r="3338" spans="1:16">
      <c r="A3338" s="2">
        <v>44689.65114564815</v>
      </c>
      <c r="B3338" t="s">
        <v>29</v>
      </c>
      <c r="C3338">
        <v>0</v>
      </c>
      <c r="D3338" t="s">
        <v>31</v>
      </c>
      <c r="E3338" t="s">
        <v>13</v>
      </c>
      <c r="F3338" t="s">
        <v>14</v>
      </c>
      <c r="G3338" t="s">
        <v>15</v>
      </c>
      <c r="H3338">
        <v>-175798.47</v>
      </c>
      <c r="I3338">
        <v>0.001476707148</v>
      </c>
      <c r="J3338">
        <v>1</v>
      </c>
      <c r="K3338">
        <v>0.001476707148</v>
      </c>
      <c r="L3338">
        <v>8.399999999999999E-09</v>
      </c>
      <c r="M3338">
        <v>0</v>
      </c>
      <c r="N3338">
        <v>1650991655.340018</v>
      </c>
      <c r="O3338">
        <v>-1007318828.411969</v>
      </c>
      <c r="P3338">
        <v>643672826.9280488</v>
      </c>
    </row>
    <row r="3339" spans="1:16">
      <c r="A3339" s="2">
        <v>44689.6511512037</v>
      </c>
      <c r="B3339" t="s">
        <v>29</v>
      </c>
      <c r="C3339">
        <v>0</v>
      </c>
      <c r="D3339" t="s">
        <v>32</v>
      </c>
      <c r="E3339" t="s">
        <v>13</v>
      </c>
      <c r="F3339" t="s">
        <v>14</v>
      </c>
      <c r="G3339" t="s">
        <v>15</v>
      </c>
      <c r="H3339">
        <v>180564.59</v>
      </c>
      <c r="I3339">
        <v>-0.0015293820773</v>
      </c>
      <c r="J3339">
        <v>1</v>
      </c>
      <c r="K3339">
        <v>0.0015293820773</v>
      </c>
      <c r="L3339">
        <v>8.470000000000001E-09</v>
      </c>
      <c r="M3339">
        <v>0</v>
      </c>
      <c r="N3339">
        <v>1651172219.930018</v>
      </c>
      <c r="O3339">
        <v>-1007318828.411969</v>
      </c>
      <c r="P3339">
        <v>643853391.5180488</v>
      </c>
    </row>
    <row r="3340" spans="1:16">
      <c r="A3340" s="2">
        <v>44689.6511824074</v>
      </c>
      <c r="B3340" t="s">
        <v>29</v>
      </c>
      <c r="C3340">
        <v>0</v>
      </c>
      <c r="D3340" t="s">
        <v>32</v>
      </c>
      <c r="E3340" t="s">
        <v>13</v>
      </c>
      <c r="F3340" t="s">
        <v>14</v>
      </c>
      <c r="G3340" t="s">
        <v>15</v>
      </c>
      <c r="H3340">
        <v>1279598399.17</v>
      </c>
      <c r="I3340">
        <v>-10.876586392945</v>
      </c>
      <c r="J3340">
        <v>1</v>
      </c>
      <c r="K3340">
        <v>10.876586392945</v>
      </c>
      <c r="L3340">
        <v>8.5E-09</v>
      </c>
      <c r="M3340">
        <v>0</v>
      </c>
      <c r="N3340">
        <v>2930770619.100018</v>
      </c>
      <c r="O3340">
        <v>-1007318828.411969</v>
      </c>
      <c r="P3340">
        <v>1923451790.688049</v>
      </c>
    </row>
    <row r="3341" spans="1:16">
      <c r="A3341" s="2">
        <v>44689.6511824074</v>
      </c>
      <c r="B3341" t="s">
        <v>29</v>
      </c>
      <c r="C3341">
        <v>0</v>
      </c>
      <c r="D3341" t="s">
        <v>32</v>
      </c>
      <c r="E3341" t="s">
        <v>13</v>
      </c>
      <c r="F3341" t="s">
        <v>14</v>
      </c>
      <c r="G3341" t="s">
        <v>15</v>
      </c>
      <c r="H3341">
        <v>180566.4</v>
      </c>
      <c r="I3341">
        <v>-0.001531203072</v>
      </c>
      <c r="J3341">
        <v>1</v>
      </c>
      <c r="K3341">
        <v>0.001531203072</v>
      </c>
      <c r="L3341">
        <v>8.48E-09</v>
      </c>
      <c r="M3341">
        <v>0</v>
      </c>
      <c r="N3341">
        <v>2930951185.500018</v>
      </c>
      <c r="O3341">
        <v>-1007318828.411969</v>
      </c>
      <c r="P3341">
        <v>1923632357.088049</v>
      </c>
    </row>
    <row r="3342" spans="1:16">
      <c r="A3342" s="2">
        <v>44689.65120361111</v>
      </c>
      <c r="B3342" t="s">
        <v>29</v>
      </c>
      <c r="C3342">
        <v>0</v>
      </c>
      <c r="D3342" t="s">
        <v>31</v>
      </c>
      <c r="E3342" t="s">
        <v>13</v>
      </c>
      <c r="F3342" t="s">
        <v>14</v>
      </c>
      <c r="G3342" t="s">
        <v>15</v>
      </c>
      <c r="H3342">
        <v>-175800.32</v>
      </c>
      <c r="I3342">
        <v>0.001476722688</v>
      </c>
      <c r="J3342">
        <v>1</v>
      </c>
      <c r="K3342">
        <v>0.001476722688</v>
      </c>
      <c r="L3342">
        <v>8.399999999999999E-09</v>
      </c>
      <c r="M3342">
        <v>0</v>
      </c>
      <c r="N3342">
        <v>2930775385.180018</v>
      </c>
      <c r="O3342">
        <v>-1007318828.411969</v>
      </c>
      <c r="P3342">
        <v>1923456556.768049</v>
      </c>
    </row>
    <row r="3343" spans="1:16">
      <c r="A3343" s="2">
        <v>44689.65122384259</v>
      </c>
      <c r="B3343" t="s">
        <v>29</v>
      </c>
      <c r="C3343">
        <v>0</v>
      </c>
      <c r="D3343" t="s">
        <v>32</v>
      </c>
      <c r="E3343" t="s">
        <v>13</v>
      </c>
      <c r="F3343" t="s">
        <v>14</v>
      </c>
      <c r="G3343" t="s">
        <v>15</v>
      </c>
      <c r="H3343">
        <v>86949515.93000001</v>
      </c>
      <c r="I3343">
        <v>-0.739070885405</v>
      </c>
      <c r="J3343">
        <v>1</v>
      </c>
      <c r="K3343">
        <v>0.739070885405</v>
      </c>
      <c r="L3343">
        <v>8.499999999999998E-09</v>
      </c>
      <c r="M3343">
        <v>0</v>
      </c>
      <c r="N3343">
        <v>3017724901.110018</v>
      </c>
      <c r="O3343">
        <v>-1007318828.411969</v>
      </c>
      <c r="P3343">
        <v>2010406072.698049</v>
      </c>
    </row>
    <row r="3344" spans="1:16">
      <c r="A3344" s="2">
        <v>44689.65123464121</v>
      </c>
      <c r="B3344" t="s">
        <v>30</v>
      </c>
      <c r="C3344">
        <v>0</v>
      </c>
      <c r="D3344" t="s">
        <v>31</v>
      </c>
      <c r="E3344" t="s">
        <v>13</v>
      </c>
      <c r="F3344" t="s">
        <v>14</v>
      </c>
      <c r="G3344" t="s">
        <v>15</v>
      </c>
      <c r="H3344">
        <v>-1366381581</v>
      </c>
      <c r="I3344">
        <v>11.4776052804</v>
      </c>
      <c r="J3344">
        <v>1</v>
      </c>
      <c r="K3344">
        <v>11.4776052804</v>
      </c>
      <c r="L3344">
        <v>8.400000000000001E-09</v>
      </c>
      <c r="M3344">
        <v>0</v>
      </c>
      <c r="N3344">
        <v>3017724901.110018</v>
      </c>
      <c r="O3344">
        <v>-2373700409.411969</v>
      </c>
      <c r="P3344">
        <v>644024491.6980486</v>
      </c>
    </row>
    <row r="3345" spans="1:16">
      <c r="A3345" s="2">
        <v>44689.65151560185</v>
      </c>
      <c r="B3345" t="s">
        <v>29</v>
      </c>
      <c r="C3345">
        <v>0</v>
      </c>
      <c r="D3345" t="s">
        <v>32</v>
      </c>
      <c r="E3345" t="s">
        <v>13</v>
      </c>
      <c r="F3345" t="s">
        <v>14</v>
      </c>
      <c r="G3345" t="s">
        <v>15</v>
      </c>
      <c r="H3345">
        <v>180568.21</v>
      </c>
      <c r="I3345">
        <v>-0.0015312184208</v>
      </c>
      <c r="J3345">
        <v>1</v>
      </c>
      <c r="K3345">
        <v>0.0015312184208</v>
      </c>
      <c r="L3345">
        <v>8.48E-09</v>
      </c>
      <c r="M3345">
        <v>0</v>
      </c>
      <c r="N3345">
        <v>3017905469.320018</v>
      </c>
      <c r="O3345">
        <v>-2373700409.411969</v>
      </c>
      <c r="P3345">
        <v>644205059.9080486</v>
      </c>
    </row>
    <row r="3346" spans="1:16">
      <c r="A3346" s="2">
        <v>44689.65155836805</v>
      </c>
      <c r="B3346" t="s">
        <v>29</v>
      </c>
      <c r="C3346">
        <v>0</v>
      </c>
      <c r="D3346" t="s">
        <v>31</v>
      </c>
      <c r="E3346" t="s">
        <v>13</v>
      </c>
      <c r="F3346" t="s">
        <v>14</v>
      </c>
      <c r="G3346" t="s">
        <v>15</v>
      </c>
      <c r="H3346">
        <v>-1489423176.96</v>
      </c>
      <c r="I3346">
        <v>12.511154686464</v>
      </c>
      <c r="J3346">
        <v>1</v>
      </c>
      <c r="K3346">
        <v>12.511154686464</v>
      </c>
      <c r="L3346">
        <v>8.399999999999999E-09</v>
      </c>
      <c r="M3346">
        <v>0</v>
      </c>
      <c r="N3346">
        <v>1528482292.360018</v>
      </c>
      <c r="O3346">
        <v>-2373700409.411969</v>
      </c>
      <c r="P3346">
        <v>-845218117.0519514</v>
      </c>
    </row>
    <row r="3347" spans="1:16">
      <c r="A3347" s="2">
        <v>44689.65163851852</v>
      </c>
      <c r="B3347" t="s">
        <v>30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1489242608</v>
      </c>
      <c r="I3347">
        <v>-12.658562168</v>
      </c>
      <c r="J3347">
        <v>1</v>
      </c>
      <c r="K3347">
        <v>12.658562168</v>
      </c>
      <c r="L3347">
        <v>8.5E-09</v>
      </c>
      <c r="M3347">
        <v>0</v>
      </c>
      <c r="N3347">
        <v>1528482292.360018</v>
      </c>
      <c r="O3347">
        <v>-884457801.4119692</v>
      </c>
      <c r="P3347">
        <v>644024490.9480486</v>
      </c>
    </row>
    <row r="3348" spans="1:16">
      <c r="A3348" s="2">
        <v>44689.65164194445</v>
      </c>
      <c r="B3348" t="s">
        <v>29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-1264067998.36</v>
      </c>
      <c r="I3348">
        <v>10.618171186224</v>
      </c>
      <c r="J3348">
        <v>1</v>
      </c>
      <c r="K3348">
        <v>10.618171186224</v>
      </c>
      <c r="L3348">
        <v>8.400000000000001E-09</v>
      </c>
      <c r="M3348">
        <v>0</v>
      </c>
      <c r="N3348">
        <v>264414294.0000179</v>
      </c>
      <c r="O3348">
        <v>-884457801.4119692</v>
      </c>
      <c r="P3348">
        <v>-620043507.4119513</v>
      </c>
    </row>
    <row r="3349" spans="1:16">
      <c r="A3349" s="2">
        <v>44689.65168814815</v>
      </c>
      <c r="B3349" t="s">
        <v>29</v>
      </c>
      <c r="C3349">
        <v>0</v>
      </c>
      <c r="D3349" t="s">
        <v>32</v>
      </c>
      <c r="E3349" t="s">
        <v>13</v>
      </c>
      <c r="F3349" t="s">
        <v>14</v>
      </c>
      <c r="G3349" t="s">
        <v>15</v>
      </c>
      <c r="H3349">
        <v>180637.07</v>
      </c>
      <c r="I3349">
        <v>-0.0015318023536</v>
      </c>
      <c r="J3349">
        <v>1</v>
      </c>
      <c r="K3349">
        <v>0.0015318023536</v>
      </c>
      <c r="L3349">
        <v>8.48E-09</v>
      </c>
      <c r="M3349">
        <v>0</v>
      </c>
      <c r="N3349">
        <v>264594931.0700179</v>
      </c>
      <c r="O3349">
        <v>-884457801.4119692</v>
      </c>
      <c r="P3349">
        <v>-619862870.3419514</v>
      </c>
    </row>
    <row r="3350" spans="1:16">
      <c r="A3350" s="2">
        <v>44689.65169085648</v>
      </c>
      <c r="B3350" t="s">
        <v>29</v>
      </c>
      <c r="C3350">
        <v>0</v>
      </c>
      <c r="D3350" t="s">
        <v>31</v>
      </c>
      <c r="E3350" t="s">
        <v>13</v>
      </c>
      <c r="F3350" t="s">
        <v>14</v>
      </c>
      <c r="G3350" t="s">
        <v>15</v>
      </c>
      <c r="H3350">
        <v>-175870.82</v>
      </c>
      <c r="I3350">
        <v>0.0014790735962</v>
      </c>
      <c r="J3350">
        <v>1</v>
      </c>
      <c r="K3350">
        <v>0.0014790735962</v>
      </c>
      <c r="L3350">
        <v>8.409999999999999E-09</v>
      </c>
      <c r="M3350">
        <v>0</v>
      </c>
      <c r="N3350">
        <v>264419060.2500179</v>
      </c>
      <c r="O3350">
        <v>-884457801.4119692</v>
      </c>
      <c r="P3350">
        <v>-620038741.1619513</v>
      </c>
    </row>
    <row r="3351" spans="1:16">
      <c r="A3351" s="2">
        <v>44689.65358048611</v>
      </c>
      <c r="B3351" t="s">
        <v>29</v>
      </c>
      <c r="C3351">
        <v>0</v>
      </c>
      <c r="D3351" t="s">
        <v>31</v>
      </c>
      <c r="E3351" t="s">
        <v>13</v>
      </c>
      <c r="F3351" t="s">
        <v>14</v>
      </c>
      <c r="G3351" t="s">
        <v>15</v>
      </c>
      <c r="H3351">
        <v>-175872.67</v>
      </c>
      <c r="I3351">
        <v>0.0014790891547</v>
      </c>
      <c r="J3351">
        <v>1</v>
      </c>
      <c r="K3351">
        <v>0.0014790891547</v>
      </c>
      <c r="L3351">
        <v>8.409999999999999E-09</v>
      </c>
      <c r="M3351">
        <v>0</v>
      </c>
      <c r="N3351">
        <v>264243187.5800179</v>
      </c>
      <c r="O3351">
        <v>-884457801.4119692</v>
      </c>
      <c r="P3351">
        <v>-620214613.8319513</v>
      </c>
    </row>
    <row r="3352" spans="1:16">
      <c r="A3352" s="2">
        <v>44689.65358782408</v>
      </c>
      <c r="B3352" t="s">
        <v>29</v>
      </c>
      <c r="C3352">
        <v>0</v>
      </c>
      <c r="D3352" t="s">
        <v>31</v>
      </c>
      <c r="E3352" t="s">
        <v>13</v>
      </c>
      <c r="F3352" t="s">
        <v>14</v>
      </c>
      <c r="G3352" t="s">
        <v>15</v>
      </c>
      <c r="H3352">
        <v>-1326622541.69</v>
      </c>
      <c r="I3352">
        <v>11.143629350196</v>
      </c>
      <c r="J3352">
        <v>1</v>
      </c>
      <c r="K3352">
        <v>11.143629350196</v>
      </c>
      <c r="L3352">
        <v>8.400000000000001E-09</v>
      </c>
      <c r="M3352">
        <v>0</v>
      </c>
      <c r="N3352">
        <v>-1062379354.109982</v>
      </c>
      <c r="O3352">
        <v>-884457801.4119692</v>
      </c>
      <c r="P3352">
        <v>-1946837155.521951</v>
      </c>
    </row>
    <row r="3353" spans="1:16">
      <c r="A3353" s="2">
        <v>44689.65360030092</v>
      </c>
      <c r="B3353" t="s">
        <v>29</v>
      </c>
      <c r="C3353">
        <v>0</v>
      </c>
      <c r="D3353" t="s">
        <v>32</v>
      </c>
      <c r="E3353" t="s">
        <v>13</v>
      </c>
      <c r="F3353" t="s">
        <v>14</v>
      </c>
      <c r="G3353" t="s">
        <v>15</v>
      </c>
      <c r="H3353">
        <v>180638.88</v>
      </c>
      <c r="I3353">
        <v>-0.0015318177024</v>
      </c>
      <c r="J3353">
        <v>1</v>
      </c>
      <c r="K3353">
        <v>0.0015318177024</v>
      </c>
      <c r="L3353">
        <v>8.479999999999999E-09</v>
      </c>
      <c r="M3353">
        <v>0</v>
      </c>
      <c r="N3353">
        <v>-1062198715.229982</v>
      </c>
      <c r="O3353">
        <v>-884457801.4119692</v>
      </c>
      <c r="P3353">
        <v>-1946656516.641951</v>
      </c>
    </row>
    <row r="3354" spans="1:16">
      <c r="A3354" s="2">
        <v>44689.65361056713</v>
      </c>
      <c r="B3354" t="s">
        <v>29</v>
      </c>
      <c r="C3354">
        <v>0</v>
      </c>
      <c r="D3354" t="s">
        <v>32</v>
      </c>
      <c r="E3354" t="s">
        <v>13</v>
      </c>
      <c r="F3354" t="s">
        <v>14</v>
      </c>
      <c r="G3354" t="s">
        <v>15</v>
      </c>
      <c r="H3354">
        <v>767720999.49</v>
      </c>
      <c r="I3354">
        <v>-6.525628495665</v>
      </c>
      <c r="J3354">
        <v>1</v>
      </c>
      <c r="K3354">
        <v>6.525628495665</v>
      </c>
      <c r="L3354">
        <v>8.5E-09</v>
      </c>
      <c r="M3354">
        <v>0</v>
      </c>
      <c r="N3354">
        <v>-294477715.7399821</v>
      </c>
      <c r="O3354">
        <v>-884457801.4119692</v>
      </c>
      <c r="P3354">
        <v>-1178935517.151951</v>
      </c>
    </row>
    <row r="3355" spans="1:16">
      <c r="A3355" s="2">
        <v>44689.65361056713</v>
      </c>
      <c r="B3355" t="s">
        <v>29</v>
      </c>
      <c r="C3355">
        <v>0</v>
      </c>
      <c r="D3355" t="s">
        <v>32</v>
      </c>
      <c r="E3355" t="s">
        <v>13</v>
      </c>
      <c r="F3355" t="s">
        <v>14</v>
      </c>
      <c r="G3355" t="s">
        <v>15</v>
      </c>
      <c r="H3355">
        <v>1489423176.96</v>
      </c>
      <c r="I3355">
        <v>-12.66009700416</v>
      </c>
      <c r="J3355">
        <v>1</v>
      </c>
      <c r="K3355">
        <v>12.66009700416</v>
      </c>
      <c r="L3355">
        <v>8.5E-09</v>
      </c>
      <c r="M3355">
        <v>0</v>
      </c>
      <c r="N3355">
        <v>1194945461.220018</v>
      </c>
      <c r="O3355">
        <v>-884457801.4119692</v>
      </c>
      <c r="P3355">
        <v>310487659.8080487</v>
      </c>
    </row>
    <row r="3356" spans="1:16">
      <c r="A3356" s="2">
        <v>44689.65362125</v>
      </c>
      <c r="B3356" t="s">
        <v>30</v>
      </c>
      <c r="C3356">
        <v>0</v>
      </c>
      <c r="D3356" t="s">
        <v>31</v>
      </c>
      <c r="E3356" t="s">
        <v>13</v>
      </c>
      <c r="F3356" t="s">
        <v>14</v>
      </c>
      <c r="G3356" t="s">
        <v>15</v>
      </c>
      <c r="H3356">
        <v>-2257324815</v>
      </c>
      <c r="I3356">
        <v>18.961528446</v>
      </c>
      <c r="J3356">
        <v>1</v>
      </c>
      <c r="K3356">
        <v>18.961528446</v>
      </c>
      <c r="L3356">
        <v>8.400000000000001E-09</v>
      </c>
      <c r="M3356">
        <v>0</v>
      </c>
      <c r="N3356">
        <v>1194945461.220018</v>
      </c>
      <c r="O3356">
        <v>-3141782616.411969</v>
      </c>
      <c r="P3356">
        <v>-1946837155.191951</v>
      </c>
    </row>
    <row r="3357" spans="1:16">
      <c r="A3357" s="2">
        <v>44689.65362379629</v>
      </c>
      <c r="B3357" t="s">
        <v>29</v>
      </c>
      <c r="C3357">
        <v>0</v>
      </c>
      <c r="D3357" t="s">
        <v>32</v>
      </c>
      <c r="E3357" t="s">
        <v>13</v>
      </c>
      <c r="F3357" t="s">
        <v>14</v>
      </c>
      <c r="G3357" t="s">
        <v>15</v>
      </c>
      <c r="H3357">
        <v>496346998.87</v>
      </c>
      <c r="I3357">
        <v>-4.218949490395</v>
      </c>
      <c r="J3357">
        <v>1</v>
      </c>
      <c r="K3357">
        <v>4.218949490395</v>
      </c>
      <c r="L3357">
        <v>8.499999999999998E-09</v>
      </c>
      <c r="M3357">
        <v>0</v>
      </c>
      <c r="N3357">
        <v>1691292460.090018</v>
      </c>
      <c r="O3357">
        <v>-3141782616.411969</v>
      </c>
      <c r="P3357">
        <v>-1450490156.321951</v>
      </c>
    </row>
    <row r="3358" spans="1:16">
      <c r="A3358" s="2">
        <v>44689.65364971065</v>
      </c>
      <c r="B3358" t="s">
        <v>29</v>
      </c>
      <c r="C3358">
        <v>0</v>
      </c>
      <c r="D3358" t="s">
        <v>31</v>
      </c>
      <c r="E3358" t="s">
        <v>13</v>
      </c>
      <c r="F3358" t="s">
        <v>14</v>
      </c>
      <c r="G3358" t="s">
        <v>15</v>
      </c>
      <c r="H3358">
        <v>-29228385.96</v>
      </c>
      <c r="I3358">
        <v>0.245518442064</v>
      </c>
      <c r="J3358">
        <v>1</v>
      </c>
      <c r="K3358">
        <v>0.245518442064</v>
      </c>
      <c r="L3358">
        <v>8.399999999999999E-09</v>
      </c>
      <c r="M3358">
        <v>0</v>
      </c>
      <c r="N3358">
        <v>1662064074.130018</v>
      </c>
      <c r="O3358">
        <v>-3141782616.411969</v>
      </c>
      <c r="P3358">
        <v>-1479718542.281951</v>
      </c>
    </row>
    <row r="3359" spans="1:16">
      <c r="A3359" s="2">
        <v>44689.65366769676</v>
      </c>
      <c r="B3359" t="s">
        <v>30</v>
      </c>
      <c r="C3359">
        <v>0</v>
      </c>
      <c r="D3359" t="s">
        <v>32</v>
      </c>
      <c r="E3359" t="s">
        <v>13</v>
      </c>
      <c r="F3359" t="s">
        <v>14</v>
      </c>
      <c r="G3359" t="s">
        <v>15</v>
      </c>
      <c r="H3359">
        <v>2329581199</v>
      </c>
      <c r="I3359">
        <v>-19.8014401915</v>
      </c>
      <c r="J3359">
        <v>1</v>
      </c>
      <c r="K3359">
        <v>19.8014401915</v>
      </c>
      <c r="L3359">
        <v>8.5E-09</v>
      </c>
      <c r="M3359">
        <v>0</v>
      </c>
      <c r="N3359">
        <v>1662064074.130018</v>
      </c>
      <c r="O3359">
        <v>-812201417.4119692</v>
      </c>
      <c r="P3359">
        <v>849862656.7180486</v>
      </c>
    </row>
    <row r="3360" spans="1:16">
      <c r="A3360" s="2">
        <v>44689.65374320602</v>
      </c>
      <c r="B3360" t="s">
        <v>29</v>
      </c>
      <c r="C3360">
        <v>0</v>
      </c>
      <c r="D3360" t="s">
        <v>31</v>
      </c>
      <c r="E3360" t="s">
        <v>13</v>
      </c>
      <c r="F3360" t="s">
        <v>14</v>
      </c>
      <c r="G3360" t="s">
        <v>15</v>
      </c>
      <c r="H3360">
        <v>-175874.36</v>
      </c>
      <c r="I3360">
        <v>0.0014791033676</v>
      </c>
      <c r="J3360">
        <v>1</v>
      </c>
      <c r="K3360">
        <v>0.0014791033676</v>
      </c>
      <c r="L3360">
        <v>8.410000000000001E-09</v>
      </c>
      <c r="M3360">
        <v>0</v>
      </c>
      <c r="N3360">
        <v>1661888199.770018</v>
      </c>
      <c r="O3360">
        <v>-812201417.4119692</v>
      </c>
      <c r="P3360">
        <v>849686782.3580487</v>
      </c>
    </row>
    <row r="3361" spans="1:16">
      <c r="A3361" s="2">
        <v>44689.65374888889</v>
      </c>
      <c r="B3361" t="s">
        <v>29</v>
      </c>
      <c r="C3361">
        <v>0</v>
      </c>
      <c r="D3361" t="s">
        <v>31</v>
      </c>
      <c r="E3361" t="s">
        <v>13</v>
      </c>
      <c r="F3361" t="s">
        <v>14</v>
      </c>
      <c r="G3361" t="s">
        <v>15</v>
      </c>
      <c r="H3361">
        <v>-1565393261.41</v>
      </c>
      <c r="I3361">
        <v>13.149303395844</v>
      </c>
      <c r="J3361">
        <v>1</v>
      </c>
      <c r="K3361">
        <v>13.149303395844</v>
      </c>
      <c r="L3361">
        <v>8.400000000000001E-09</v>
      </c>
      <c r="M3361">
        <v>0</v>
      </c>
      <c r="N3361">
        <v>96494938.36001778</v>
      </c>
      <c r="O3361">
        <v>-812201417.4119692</v>
      </c>
      <c r="P3361">
        <v>-715706479.0519514</v>
      </c>
    </row>
    <row r="3362" spans="1:16">
      <c r="A3362" s="2">
        <v>44689.65376006944</v>
      </c>
      <c r="B3362" t="s">
        <v>29</v>
      </c>
      <c r="C3362">
        <v>0</v>
      </c>
      <c r="D3362" t="s">
        <v>32</v>
      </c>
      <c r="E3362" t="s">
        <v>13</v>
      </c>
      <c r="F3362" t="s">
        <v>14</v>
      </c>
      <c r="G3362" t="s">
        <v>15</v>
      </c>
      <c r="H3362">
        <v>180573.57</v>
      </c>
      <c r="I3362">
        <v>-0.0015312638736</v>
      </c>
      <c r="J3362">
        <v>1</v>
      </c>
      <c r="K3362">
        <v>0.0015312638736</v>
      </c>
      <c r="L3362">
        <v>8.48E-09</v>
      </c>
      <c r="M3362">
        <v>0</v>
      </c>
      <c r="N3362">
        <v>96675511.93001777</v>
      </c>
      <c r="O3362">
        <v>-812201417.4119692</v>
      </c>
      <c r="P3362">
        <v>-715525905.4819515</v>
      </c>
    </row>
    <row r="3363" spans="1:16">
      <c r="A3363" s="2">
        <v>44689.65377270833</v>
      </c>
      <c r="B3363" t="s">
        <v>29</v>
      </c>
      <c r="C3363">
        <v>0</v>
      </c>
      <c r="D3363" t="s">
        <v>31</v>
      </c>
      <c r="E3363" t="s">
        <v>13</v>
      </c>
      <c r="F3363" t="s">
        <v>14</v>
      </c>
      <c r="G3363" t="s">
        <v>15</v>
      </c>
      <c r="H3363">
        <v>-1199229087.35</v>
      </c>
      <c r="I3363">
        <v>10.07352433374</v>
      </c>
      <c r="J3363">
        <v>1</v>
      </c>
      <c r="K3363">
        <v>10.07352433374</v>
      </c>
      <c r="L3363">
        <v>8.400000000000001E-09</v>
      </c>
      <c r="M3363">
        <v>0</v>
      </c>
      <c r="N3363">
        <v>-1102553575.419982</v>
      </c>
      <c r="O3363">
        <v>-812201417.4119692</v>
      </c>
      <c r="P3363">
        <v>-1914754992.831951</v>
      </c>
    </row>
    <row r="3364" spans="1:16">
      <c r="A3364" s="2">
        <v>44689.65377270833</v>
      </c>
      <c r="B3364" t="s">
        <v>29</v>
      </c>
      <c r="C3364">
        <v>0</v>
      </c>
      <c r="D3364" t="s">
        <v>31</v>
      </c>
      <c r="E3364" t="s">
        <v>13</v>
      </c>
      <c r="F3364" t="s">
        <v>14</v>
      </c>
      <c r="G3364" t="s">
        <v>15</v>
      </c>
      <c r="H3364">
        <v>-175876.2</v>
      </c>
      <c r="I3364">
        <v>0.001479118842</v>
      </c>
      <c r="J3364">
        <v>1</v>
      </c>
      <c r="K3364">
        <v>0.001479118842</v>
      </c>
      <c r="L3364">
        <v>8.410000000000001E-09</v>
      </c>
      <c r="M3364">
        <v>0</v>
      </c>
      <c r="N3364">
        <v>-1102729451.619982</v>
      </c>
      <c r="O3364">
        <v>-812201417.4119692</v>
      </c>
      <c r="P3364">
        <v>-1914930869.031951</v>
      </c>
    </row>
    <row r="3365" spans="1:16">
      <c r="A3365" s="2">
        <v>44689.65380585648</v>
      </c>
      <c r="B3365" t="s">
        <v>29</v>
      </c>
      <c r="C3365">
        <v>0</v>
      </c>
      <c r="D3365" t="s">
        <v>32</v>
      </c>
      <c r="E3365" t="s">
        <v>13</v>
      </c>
      <c r="F3365" t="s">
        <v>14</v>
      </c>
      <c r="G3365" t="s">
        <v>15</v>
      </c>
      <c r="H3365">
        <v>180575.4</v>
      </c>
      <c r="I3365">
        <v>-0.001531279392</v>
      </c>
      <c r="J3365">
        <v>1</v>
      </c>
      <c r="K3365">
        <v>0.001531279392</v>
      </c>
      <c r="L3365">
        <v>8.48E-09</v>
      </c>
      <c r="M3365">
        <v>0</v>
      </c>
      <c r="N3365">
        <v>-1102548876.219982</v>
      </c>
      <c r="O3365">
        <v>-812201417.4119692</v>
      </c>
      <c r="P3365">
        <v>-1914750293.631951</v>
      </c>
    </row>
    <row r="3366" spans="1:16">
      <c r="A3366" s="2">
        <v>44689.6538196412</v>
      </c>
      <c r="B3366" t="s">
        <v>29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-175809.3</v>
      </c>
      <c r="I3366">
        <v>0.00147679812</v>
      </c>
      <c r="J3366">
        <v>1</v>
      </c>
      <c r="K3366">
        <v>0.00147679812</v>
      </c>
      <c r="L3366">
        <v>8.400000000000001E-09</v>
      </c>
      <c r="M3366">
        <v>0</v>
      </c>
      <c r="N3366">
        <v>-1102724685.519982</v>
      </c>
      <c r="O3366">
        <v>-812201417.4119692</v>
      </c>
      <c r="P3366">
        <v>-1914926102.931951</v>
      </c>
    </row>
    <row r="3367" spans="1:16">
      <c r="A3367" s="2">
        <v>44689.65385039352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1314291518.44</v>
      </c>
      <c r="I3367">
        <v>-11.17147790674</v>
      </c>
      <c r="J3367">
        <v>1</v>
      </c>
      <c r="K3367">
        <v>11.17147790674</v>
      </c>
      <c r="L3367">
        <v>8.5E-09</v>
      </c>
      <c r="M3367">
        <v>0</v>
      </c>
      <c r="N3367">
        <v>211566832.920018</v>
      </c>
      <c r="O3367">
        <v>-812201417.4119692</v>
      </c>
      <c r="P3367">
        <v>-600634584.4919512</v>
      </c>
    </row>
    <row r="3368" spans="1:16">
      <c r="A3368" s="2">
        <v>44689.65385259259</v>
      </c>
      <c r="B3368" t="s">
        <v>30</v>
      </c>
      <c r="C3368">
        <v>0</v>
      </c>
      <c r="D3368" t="s">
        <v>32</v>
      </c>
      <c r="E3368" t="s">
        <v>13</v>
      </c>
      <c r="F3368" t="s">
        <v>14</v>
      </c>
      <c r="G3368" t="s">
        <v>15</v>
      </c>
      <c r="H3368">
        <v>2558955359</v>
      </c>
      <c r="I3368">
        <v>-21.7511205515</v>
      </c>
      <c r="J3368">
        <v>1</v>
      </c>
      <c r="K3368">
        <v>21.7511205515</v>
      </c>
      <c r="L3368">
        <v>8.5E-09</v>
      </c>
      <c r="M3368">
        <v>0</v>
      </c>
      <c r="N3368">
        <v>211566832.920018</v>
      </c>
      <c r="O3368">
        <v>1746753941.588031</v>
      </c>
      <c r="P3368">
        <v>1958320774.508049</v>
      </c>
    </row>
    <row r="3369" spans="1:16">
      <c r="A3369" s="2">
        <v>44689.65385837963</v>
      </c>
      <c r="B3369" t="s">
        <v>29</v>
      </c>
      <c r="C3369">
        <v>0</v>
      </c>
      <c r="D3369" t="s">
        <v>32</v>
      </c>
      <c r="E3369" t="s">
        <v>13</v>
      </c>
      <c r="F3369" t="s">
        <v>14</v>
      </c>
      <c r="G3369" t="s">
        <v>15</v>
      </c>
      <c r="H3369">
        <v>1559211550.67</v>
      </c>
      <c r="I3369">
        <v>-13.253298180695</v>
      </c>
      <c r="J3369">
        <v>1</v>
      </c>
      <c r="K3369">
        <v>13.253298180695</v>
      </c>
      <c r="L3369">
        <v>8.5E-09</v>
      </c>
      <c r="M3369">
        <v>0</v>
      </c>
      <c r="N3369">
        <v>1770778383.590018</v>
      </c>
      <c r="O3369">
        <v>1746753941.588031</v>
      </c>
      <c r="P3369">
        <v>3517532325.178049</v>
      </c>
    </row>
    <row r="3370" spans="1:16">
      <c r="A3370" s="2">
        <v>44689.6538755787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47741119.95</v>
      </c>
      <c r="I3370">
        <v>-0.405799519575</v>
      </c>
      <c r="J3370">
        <v>1</v>
      </c>
      <c r="K3370">
        <v>0.405799519575</v>
      </c>
      <c r="L3370">
        <v>8.5E-09</v>
      </c>
      <c r="M3370">
        <v>0</v>
      </c>
      <c r="N3370">
        <v>1818519503.540018</v>
      </c>
      <c r="O3370">
        <v>1746753941.588031</v>
      </c>
      <c r="P3370">
        <v>3565273445.128049</v>
      </c>
    </row>
    <row r="3371" spans="1:16">
      <c r="A3371" s="2">
        <v>44689.65389212963</v>
      </c>
      <c r="B3371" t="s">
        <v>30</v>
      </c>
      <c r="C3371">
        <v>0</v>
      </c>
      <c r="D3371" t="s">
        <v>31</v>
      </c>
      <c r="E3371" t="s">
        <v>13</v>
      </c>
      <c r="F3371" t="s">
        <v>14</v>
      </c>
      <c r="G3371" t="s">
        <v>15</v>
      </c>
      <c r="H3371">
        <v>-2873507835</v>
      </c>
      <c r="I3371">
        <v>23.8501150305</v>
      </c>
      <c r="J3371">
        <v>1</v>
      </c>
      <c r="K3371">
        <v>23.8501150305</v>
      </c>
      <c r="L3371">
        <v>8.3E-09</v>
      </c>
      <c r="M3371">
        <v>0</v>
      </c>
      <c r="N3371">
        <v>1818519503.540018</v>
      </c>
      <c r="O3371">
        <v>-1126753893.411969</v>
      </c>
      <c r="P3371">
        <v>691765610.1280489</v>
      </c>
    </row>
    <row r="3372" spans="1:16">
      <c r="A3372" s="2">
        <v>44689.65560946759</v>
      </c>
      <c r="B3372" t="s">
        <v>29</v>
      </c>
      <c r="C3372">
        <v>0</v>
      </c>
      <c r="D3372" t="s">
        <v>32</v>
      </c>
      <c r="E3372" t="s">
        <v>13</v>
      </c>
      <c r="F3372" t="s">
        <v>14</v>
      </c>
      <c r="G3372" t="s">
        <v>15</v>
      </c>
      <c r="H3372">
        <v>180577.22</v>
      </c>
      <c r="I3372">
        <v>-0.0015312948256</v>
      </c>
      <c r="J3372">
        <v>1</v>
      </c>
      <c r="K3372">
        <v>0.0015312948256</v>
      </c>
      <c r="L3372">
        <v>8.479999999999999E-09</v>
      </c>
      <c r="M3372">
        <v>0</v>
      </c>
      <c r="N3372">
        <v>1818700080.760018</v>
      </c>
      <c r="O3372">
        <v>-1126753893.411969</v>
      </c>
      <c r="P3372">
        <v>691946187.3480489</v>
      </c>
    </row>
    <row r="3373" spans="1:16">
      <c r="A3373" s="2">
        <v>44689.65562497685</v>
      </c>
      <c r="B3373" t="s">
        <v>29</v>
      </c>
      <c r="C3373">
        <v>0</v>
      </c>
      <c r="D3373" t="s">
        <v>31</v>
      </c>
      <c r="E3373" t="s">
        <v>13</v>
      </c>
      <c r="F3373" t="s">
        <v>14</v>
      </c>
      <c r="G3373" t="s">
        <v>15</v>
      </c>
      <c r="H3373">
        <v>-175879.77</v>
      </c>
      <c r="I3373">
        <v>0.0014791488657</v>
      </c>
      <c r="J3373">
        <v>1</v>
      </c>
      <c r="K3373">
        <v>0.0014791488657</v>
      </c>
      <c r="L3373">
        <v>8.410000000000001E-09</v>
      </c>
      <c r="M3373">
        <v>0</v>
      </c>
      <c r="N3373">
        <v>1818524200.990018</v>
      </c>
      <c r="O3373">
        <v>-1126753893.411969</v>
      </c>
      <c r="P3373">
        <v>691770307.5780489</v>
      </c>
    </row>
    <row r="3374" spans="1:16">
      <c r="A3374" s="2">
        <v>44689.65563644676</v>
      </c>
      <c r="B3374" t="s">
        <v>29</v>
      </c>
      <c r="C3374">
        <v>0</v>
      </c>
      <c r="D3374" t="s">
        <v>32</v>
      </c>
      <c r="E3374" t="s">
        <v>13</v>
      </c>
      <c r="F3374" t="s">
        <v>14</v>
      </c>
      <c r="G3374" t="s">
        <v>15</v>
      </c>
      <c r="H3374">
        <v>180579.05</v>
      </c>
      <c r="I3374">
        <v>-0.001531310344</v>
      </c>
      <c r="J3374">
        <v>1</v>
      </c>
      <c r="K3374">
        <v>0.001531310344</v>
      </c>
      <c r="L3374">
        <v>8.48E-09</v>
      </c>
      <c r="M3374">
        <v>0</v>
      </c>
      <c r="N3374">
        <v>1818704780.040018</v>
      </c>
      <c r="O3374">
        <v>-1126753893.411969</v>
      </c>
      <c r="P3374">
        <v>691950886.6280489</v>
      </c>
    </row>
    <row r="3375" spans="1:16">
      <c r="A3375" s="2">
        <v>44689.65564770834</v>
      </c>
      <c r="B3375" t="s">
        <v>29</v>
      </c>
      <c r="C3375">
        <v>0</v>
      </c>
      <c r="D3375" t="s">
        <v>32</v>
      </c>
      <c r="E3375" t="s">
        <v>13</v>
      </c>
      <c r="F3375" t="s">
        <v>14</v>
      </c>
      <c r="G3375" t="s">
        <v>15</v>
      </c>
      <c r="H3375">
        <v>180647.91</v>
      </c>
      <c r="I3375">
        <v>-0.0015318942768</v>
      </c>
      <c r="J3375">
        <v>1</v>
      </c>
      <c r="K3375">
        <v>0.0015318942768</v>
      </c>
      <c r="L3375">
        <v>8.48E-09</v>
      </c>
      <c r="M3375">
        <v>0</v>
      </c>
      <c r="N3375">
        <v>1818885427.950018</v>
      </c>
      <c r="O3375">
        <v>-1126753893.411969</v>
      </c>
      <c r="P3375">
        <v>692131534.538049</v>
      </c>
    </row>
    <row r="3376" spans="1:16">
      <c r="A3376" s="2">
        <v>44689.65565710648</v>
      </c>
      <c r="B3376" t="s">
        <v>29</v>
      </c>
      <c r="C3376">
        <v>0</v>
      </c>
      <c r="D3376" t="s">
        <v>31</v>
      </c>
      <c r="E3376" t="s">
        <v>13</v>
      </c>
      <c r="F3376" t="s">
        <v>14</v>
      </c>
      <c r="G3376" t="s">
        <v>15</v>
      </c>
      <c r="H3376">
        <v>-1488615196.02</v>
      </c>
      <c r="I3376">
        <v>12.504367646568</v>
      </c>
      <c r="J3376">
        <v>1</v>
      </c>
      <c r="K3376">
        <v>12.504367646568</v>
      </c>
      <c r="L3376">
        <v>8.399999999999999E-09</v>
      </c>
      <c r="M3376">
        <v>0</v>
      </c>
      <c r="N3376">
        <v>330270231.9300182</v>
      </c>
      <c r="O3376">
        <v>-1126753893.411969</v>
      </c>
      <c r="P3376">
        <v>-796483661.481951</v>
      </c>
    </row>
    <row r="3377" spans="1:16">
      <c r="A3377" s="2">
        <v>44689.65565710648</v>
      </c>
      <c r="B3377" t="s">
        <v>29</v>
      </c>
      <c r="C3377">
        <v>0</v>
      </c>
      <c r="D3377" t="s">
        <v>31</v>
      </c>
      <c r="E3377" t="s">
        <v>13</v>
      </c>
      <c r="F3377" t="s">
        <v>14</v>
      </c>
      <c r="G3377" t="s">
        <v>15</v>
      </c>
      <c r="H3377">
        <v>-175881.62</v>
      </c>
      <c r="I3377">
        <v>0.0014791644242</v>
      </c>
      <c r="J3377">
        <v>1</v>
      </c>
      <c r="K3377">
        <v>0.0014791644242</v>
      </c>
      <c r="L3377">
        <v>8.410000000000001E-09</v>
      </c>
      <c r="M3377">
        <v>0</v>
      </c>
      <c r="N3377">
        <v>330094350.3100182</v>
      </c>
      <c r="O3377">
        <v>-1126753893.411969</v>
      </c>
      <c r="P3377">
        <v>-796659543.101951</v>
      </c>
    </row>
    <row r="3378" spans="1:16">
      <c r="A3378" s="2">
        <v>44689.65567309028</v>
      </c>
      <c r="B3378" t="s">
        <v>29</v>
      </c>
      <c r="C3378">
        <v>0</v>
      </c>
      <c r="D3378" t="s">
        <v>31</v>
      </c>
      <c r="E3378" t="s">
        <v>13</v>
      </c>
      <c r="F3378" t="s">
        <v>14</v>
      </c>
      <c r="G3378" t="s">
        <v>15</v>
      </c>
      <c r="H3378">
        <v>-1235594399.76</v>
      </c>
      <c r="I3378">
        <v>10.378992957984</v>
      </c>
      <c r="J3378">
        <v>1</v>
      </c>
      <c r="K3378">
        <v>10.378992957984</v>
      </c>
      <c r="L3378">
        <v>8.400000000000001E-09</v>
      </c>
      <c r="M3378">
        <v>0</v>
      </c>
      <c r="N3378">
        <v>-905500049.4499818</v>
      </c>
      <c r="O3378">
        <v>-1126753893.411969</v>
      </c>
      <c r="P3378">
        <v>-2032253942.861951</v>
      </c>
    </row>
    <row r="3379" spans="1:16">
      <c r="A3379" s="2">
        <v>44689.65569399305</v>
      </c>
      <c r="B3379" t="s">
        <v>29</v>
      </c>
      <c r="C3379">
        <v>0</v>
      </c>
      <c r="D3379" t="s">
        <v>32</v>
      </c>
      <c r="E3379" t="s">
        <v>13</v>
      </c>
      <c r="F3379" t="s">
        <v>14</v>
      </c>
      <c r="G3379" t="s">
        <v>15</v>
      </c>
      <c r="H3379">
        <v>1199229087.35</v>
      </c>
      <c r="I3379">
        <v>-10.193447242475</v>
      </c>
      <c r="J3379">
        <v>1</v>
      </c>
      <c r="K3379">
        <v>10.193447242475</v>
      </c>
      <c r="L3379">
        <v>8.5E-09</v>
      </c>
      <c r="M3379">
        <v>0</v>
      </c>
      <c r="N3379">
        <v>293729037.9000181</v>
      </c>
      <c r="O3379">
        <v>-1126753893.411969</v>
      </c>
      <c r="P3379">
        <v>-833024855.5119511</v>
      </c>
    </row>
    <row r="3380" spans="1:16">
      <c r="A3380" s="2">
        <v>44689.65570011574</v>
      </c>
      <c r="B3380" t="s">
        <v>29</v>
      </c>
      <c r="C3380">
        <v>0</v>
      </c>
      <c r="D3380" t="s">
        <v>31</v>
      </c>
      <c r="E3380" t="s">
        <v>13</v>
      </c>
      <c r="F3380" t="s">
        <v>14</v>
      </c>
      <c r="G3380" t="s">
        <v>15</v>
      </c>
      <c r="H3380">
        <v>-208843919.58</v>
      </c>
      <c r="I3380">
        <v>1.754288924472</v>
      </c>
      <c r="J3380">
        <v>1</v>
      </c>
      <c r="K3380">
        <v>1.754288924472</v>
      </c>
      <c r="L3380">
        <v>8.399999999999999E-09</v>
      </c>
      <c r="M3380">
        <v>0</v>
      </c>
      <c r="N3380">
        <v>84885118.32001808</v>
      </c>
      <c r="O3380">
        <v>-1126753893.411969</v>
      </c>
      <c r="P3380">
        <v>-1041868775.091951</v>
      </c>
    </row>
    <row r="3381" spans="1:16">
      <c r="A3381" s="2">
        <v>44689.65573741898</v>
      </c>
      <c r="B3381" t="s">
        <v>30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1440684033</v>
      </c>
      <c r="I3381">
        <v>-12.2458142805</v>
      </c>
      <c r="J3381">
        <v>1</v>
      </c>
      <c r="K3381">
        <v>12.2458142805</v>
      </c>
      <c r="L3381">
        <v>8.5E-09</v>
      </c>
      <c r="M3381">
        <v>0</v>
      </c>
      <c r="N3381">
        <v>84885118.32001808</v>
      </c>
      <c r="O3381">
        <v>313930139.5880308</v>
      </c>
      <c r="P3381">
        <v>398815257.9080489</v>
      </c>
    </row>
    <row r="3382" spans="1:16">
      <c r="A3382" s="2">
        <v>44689.65589340278</v>
      </c>
      <c r="B3382" t="s">
        <v>29</v>
      </c>
      <c r="C3382">
        <v>0</v>
      </c>
      <c r="D3382" t="s">
        <v>31</v>
      </c>
      <c r="E3382" t="s">
        <v>13</v>
      </c>
      <c r="F3382" t="s">
        <v>14</v>
      </c>
      <c r="G3382" t="s">
        <v>15</v>
      </c>
      <c r="H3382">
        <v>-175883.31</v>
      </c>
      <c r="I3382">
        <v>0.0014791786371</v>
      </c>
      <c r="J3382">
        <v>1</v>
      </c>
      <c r="K3382">
        <v>0.0014791786371</v>
      </c>
      <c r="L3382">
        <v>8.410000000000001E-09</v>
      </c>
      <c r="M3382">
        <v>0</v>
      </c>
      <c r="N3382">
        <v>84709235.01001808</v>
      </c>
      <c r="O3382">
        <v>313930139.5880308</v>
      </c>
      <c r="P3382">
        <v>398639374.5980489</v>
      </c>
    </row>
    <row r="3383" spans="1:16">
      <c r="A3383" s="2">
        <v>44689.65774868055</v>
      </c>
      <c r="B3383" t="s">
        <v>29</v>
      </c>
      <c r="C3383">
        <v>0</v>
      </c>
      <c r="D3383" t="s">
        <v>32</v>
      </c>
      <c r="E3383" t="s">
        <v>13</v>
      </c>
      <c r="F3383" t="s">
        <v>14</v>
      </c>
      <c r="G3383" t="s">
        <v>15</v>
      </c>
      <c r="H3383">
        <v>180582.57</v>
      </c>
      <c r="I3383">
        <v>-0.0015313401936</v>
      </c>
      <c r="J3383">
        <v>1</v>
      </c>
      <c r="K3383">
        <v>0.0015313401936</v>
      </c>
      <c r="L3383">
        <v>8.479999999999999E-09</v>
      </c>
      <c r="M3383">
        <v>0</v>
      </c>
      <c r="N3383">
        <v>84889817.58001807</v>
      </c>
      <c r="O3383">
        <v>313930139.5880308</v>
      </c>
      <c r="P3383">
        <v>398819957.1680489</v>
      </c>
    </row>
    <row r="3384" spans="1:16">
      <c r="A3384" s="2">
        <v>44689.65777747685</v>
      </c>
      <c r="B3384" t="s">
        <v>29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180651.53</v>
      </c>
      <c r="I3384">
        <v>-0.0015319249744</v>
      </c>
      <c r="J3384">
        <v>1</v>
      </c>
      <c r="K3384">
        <v>0.0015319249744</v>
      </c>
      <c r="L3384">
        <v>8.48E-09</v>
      </c>
      <c r="M3384">
        <v>0</v>
      </c>
      <c r="N3384">
        <v>85070469.11001807</v>
      </c>
      <c r="O3384">
        <v>313930139.5880308</v>
      </c>
      <c r="P3384">
        <v>399000608.6980489</v>
      </c>
    </row>
    <row r="3385" spans="1:16">
      <c r="A3385" s="2">
        <v>44689.65779465278</v>
      </c>
      <c r="B3385" t="s">
        <v>29</v>
      </c>
      <c r="C3385">
        <v>0</v>
      </c>
      <c r="D3385" t="s">
        <v>32</v>
      </c>
      <c r="E3385" t="s">
        <v>13</v>
      </c>
      <c r="F3385" t="s">
        <v>14</v>
      </c>
      <c r="G3385" t="s">
        <v>15</v>
      </c>
      <c r="H3385">
        <v>180720.47</v>
      </c>
      <c r="I3385">
        <v>-0.0015343167903</v>
      </c>
      <c r="J3385">
        <v>1</v>
      </c>
      <c r="K3385">
        <v>0.0015343167903</v>
      </c>
      <c r="L3385">
        <v>8.489999999999999E-09</v>
      </c>
      <c r="M3385">
        <v>0</v>
      </c>
      <c r="N3385">
        <v>85251189.58001807</v>
      </c>
      <c r="O3385">
        <v>313930139.5880308</v>
      </c>
      <c r="P3385">
        <v>399181329.1680489</v>
      </c>
    </row>
    <row r="3386" spans="1:16">
      <c r="A3386" s="2">
        <v>44689.65780766204</v>
      </c>
      <c r="B3386" t="s">
        <v>29</v>
      </c>
      <c r="C3386">
        <v>0</v>
      </c>
      <c r="D3386" t="s">
        <v>31</v>
      </c>
      <c r="E3386" t="s">
        <v>13</v>
      </c>
      <c r="F3386" t="s">
        <v>14</v>
      </c>
      <c r="G3386" t="s">
        <v>15</v>
      </c>
      <c r="H3386">
        <v>-175953.72</v>
      </c>
      <c r="I3386">
        <v>0.0014797707852</v>
      </c>
      <c r="J3386">
        <v>1</v>
      </c>
      <c r="K3386">
        <v>0.0014797707852</v>
      </c>
      <c r="L3386">
        <v>8.409999999999999E-09</v>
      </c>
      <c r="M3386">
        <v>0</v>
      </c>
      <c r="N3386">
        <v>85075235.86001807</v>
      </c>
      <c r="O3386">
        <v>313930139.5880308</v>
      </c>
      <c r="P3386">
        <v>399005375.4480489</v>
      </c>
    </row>
    <row r="3387" spans="1:16">
      <c r="A3387" s="2">
        <v>44689.65782401621</v>
      </c>
      <c r="B3387" t="s">
        <v>29</v>
      </c>
      <c r="C3387">
        <v>0</v>
      </c>
      <c r="D3387" t="s">
        <v>31</v>
      </c>
      <c r="E3387" t="s">
        <v>13</v>
      </c>
      <c r="F3387" t="s">
        <v>14</v>
      </c>
      <c r="G3387" t="s">
        <v>15</v>
      </c>
      <c r="H3387">
        <v>-1204077051</v>
      </c>
      <c r="I3387">
        <v>10.1142472284</v>
      </c>
      <c r="J3387">
        <v>1</v>
      </c>
      <c r="K3387">
        <v>10.1142472284</v>
      </c>
      <c r="L3387">
        <v>8.400000000000001E-09</v>
      </c>
      <c r="M3387">
        <v>0</v>
      </c>
      <c r="N3387">
        <v>-1119001815.139982</v>
      </c>
      <c r="O3387">
        <v>313930139.5880308</v>
      </c>
      <c r="P3387">
        <v>-805071675.5519512</v>
      </c>
    </row>
    <row r="3388" spans="1:16">
      <c r="A3388" s="2">
        <v>44689.65787366898</v>
      </c>
      <c r="B3388" t="s">
        <v>29</v>
      </c>
      <c r="C3388">
        <v>0</v>
      </c>
      <c r="D3388" t="s">
        <v>32</v>
      </c>
      <c r="E3388" t="s">
        <v>13</v>
      </c>
      <c r="F3388" t="s">
        <v>14</v>
      </c>
      <c r="G3388" t="s">
        <v>15</v>
      </c>
      <c r="H3388">
        <v>1514185283.68</v>
      </c>
      <c r="I3388">
        <v>-12.87057491128</v>
      </c>
      <c r="J3388">
        <v>1</v>
      </c>
      <c r="K3388">
        <v>12.87057491128</v>
      </c>
      <c r="L3388">
        <v>8.5E-09</v>
      </c>
      <c r="M3388">
        <v>0</v>
      </c>
      <c r="N3388">
        <v>395183468.5400181</v>
      </c>
      <c r="O3388">
        <v>313930139.5880308</v>
      </c>
      <c r="P3388">
        <v>709113608.1280489</v>
      </c>
    </row>
    <row r="3389" spans="1:16">
      <c r="A3389" s="2">
        <v>44689.65788491898</v>
      </c>
      <c r="B3389" t="s">
        <v>30</v>
      </c>
      <c r="C3389">
        <v>0</v>
      </c>
      <c r="D3389" t="s">
        <v>31</v>
      </c>
      <c r="E3389" t="s">
        <v>13</v>
      </c>
      <c r="F3389" t="s">
        <v>14</v>
      </c>
      <c r="G3389" t="s">
        <v>15</v>
      </c>
      <c r="H3389">
        <v>-1514185283</v>
      </c>
      <c r="I3389">
        <v>12.7191563772</v>
      </c>
      <c r="J3389">
        <v>1</v>
      </c>
      <c r="K3389">
        <v>12.7191563772</v>
      </c>
      <c r="L3389">
        <v>8.399999999999999E-09</v>
      </c>
      <c r="M3389">
        <v>0</v>
      </c>
      <c r="N3389">
        <v>395183468.5400181</v>
      </c>
      <c r="O3389">
        <v>-1200255143.411969</v>
      </c>
      <c r="P3389">
        <v>-805071674.8719511</v>
      </c>
    </row>
    <row r="3390" spans="1:16">
      <c r="A3390" s="2">
        <v>44689.65790398148</v>
      </c>
      <c r="B3390" t="s">
        <v>30</v>
      </c>
      <c r="C3390">
        <v>0</v>
      </c>
      <c r="D3390" t="s">
        <v>32</v>
      </c>
      <c r="E3390" t="s">
        <v>13</v>
      </c>
      <c r="F3390" t="s">
        <v>14</v>
      </c>
      <c r="G3390" t="s">
        <v>15</v>
      </c>
      <c r="H3390">
        <v>1449096165</v>
      </c>
      <c r="I3390">
        <v>-12.3173174025</v>
      </c>
      <c r="J3390">
        <v>1</v>
      </c>
      <c r="K3390">
        <v>12.3173174025</v>
      </c>
      <c r="L3390">
        <v>8.5E-09</v>
      </c>
      <c r="M3390">
        <v>0</v>
      </c>
      <c r="N3390">
        <v>395183468.5400181</v>
      </c>
      <c r="O3390">
        <v>248841021.5880308</v>
      </c>
      <c r="P3390">
        <v>644024490.1280489</v>
      </c>
    </row>
    <row r="3391" spans="1:16">
      <c r="A3391" s="2">
        <v>44689.65792811343</v>
      </c>
      <c r="B3391" t="s">
        <v>29</v>
      </c>
      <c r="C3391">
        <v>0</v>
      </c>
      <c r="D3391" t="s">
        <v>32</v>
      </c>
      <c r="E3391" t="s">
        <v>13</v>
      </c>
      <c r="F3391" t="s">
        <v>14</v>
      </c>
      <c r="G3391" t="s">
        <v>15</v>
      </c>
      <c r="H3391">
        <v>1418868231.68</v>
      </c>
      <c r="I3391">
        <v>-12.06037996928</v>
      </c>
      <c r="J3391">
        <v>1</v>
      </c>
      <c r="K3391">
        <v>12.06037996928</v>
      </c>
      <c r="L3391">
        <v>8.5E-09</v>
      </c>
      <c r="M3391">
        <v>0</v>
      </c>
      <c r="N3391">
        <v>1814051700.220018</v>
      </c>
      <c r="O3391">
        <v>248841021.5880308</v>
      </c>
      <c r="P3391">
        <v>2062892721.808049</v>
      </c>
    </row>
    <row r="3392" spans="1:16">
      <c r="A3392" s="2">
        <v>44689.65793873843</v>
      </c>
      <c r="B3392" t="s">
        <v>30</v>
      </c>
      <c r="C3392">
        <v>0</v>
      </c>
      <c r="D3392" t="s">
        <v>31</v>
      </c>
      <c r="E3392" t="s">
        <v>13</v>
      </c>
      <c r="F3392" t="s">
        <v>14</v>
      </c>
      <c r="G3392" t="s">
        <v>15</v>
      </c>
      <c r="H3392">
        <v>-1418868231</v>
      </c>
      <c r="I3392">
        <v>11.9184931404</v>
      </c>
      <c r="J3392">
        <v>1</v>
      </c>
      <c r="K3392">
        <v>11.9184931404</v>
      </c>
      <c r="L3392">
        <v>8.400000000000001E-09</v>
      </c>
      <c r="M3392">
        <v>0</v>
      </c>
      <c r="N3392">
        <v>1814051700.220018</v>
      </c>
      <c r="O3392">
        <v>-1170027209.411969</v>
      </c>
      <c r="P3392">
        <v>644024490.808049</v>
      </c>
    </row>
    <row r="3393" spans="1:16">
      <c r="A3393" s="2">
        <v>44689.6579690625</v>
      </c>
      <c r="B3393" t="s">
        <v>29</v>
      </c>
      <c r="C3393">
        <v>0</v>
      </c>
      <c r="D3393" t="s">
        <v>31</v>
      </c>
      <c r="E3393" t="s">
        <v>13</v>
      </c>
      <c r="F3393" t="s">
        <v>14</v>
      </c>
      <c r="G3393" t="s">
        <v>15</v>
      </c>
      <c r="H3393">
        <v>-175955.58</v>
      </c>
      <c r="I3393">
        <v>0.0014797864278</v>
      </c>
      <c r="J3393">
        <v>1</v>
      </c>
      <c r="K3393">
        <v>0.0014797864278</v>
      </c>
      <c r="L3393">
        <v>8.410000000000001E-09</v>
      </c>
      <c r="M3393">
        <v>0</v>
      </c>
      <c r="N3393">
        <v>1813875744.640018</v>
      </c>
      <c r="O3393">
        <v>-1170027209.411969</v>
      </c>
      <c r="P3393">
        <v>643848535.228049</v>
      </c>
    </row>
    <row r="3394" spans="1:16">
      <c r="A3394" s="2">
        <v>44689.65799371528</v>
      </c>
      <c r="B3394" t="s">
        <v>29</v>
      </c>
      <c r="C3394">
        <v>0</v>
      </c>
      <c r="D3394" t="s">
        <v>31</v>
      </c>
      <c r="E3394" t="s">
        <v>13</v>
      </c>
      <c r="F3394" t="s">
        <v>14</v>
      </c>
      <c r="G3394" t="s">
        <v>15</v>
      </c>
      <c r="H3394">
        <v>-175888.82</v>
      </c>
      <c r="I3394">
        <v>0.0014792249762</v>
      </c>
      <c r="J3394">
        <v>1</v>
      </c>
      <c r="K3394">
        <v>0.0014792249762</v>
      </c>
      <c r="L3394">
        <v>8.410000000000001E-09</v>
      </c>
      <c r="M3394">
        <v>0</v>
      </c>
      <c r="N3394">
        <v>1813699855.820018</v>
      </c>
      <c r="O3394">
        <v>-1170027209.411969</v>
      </c>
      <c r="P3394">
        <v>643672646.4080491</v>
      </c>
    </row>
    <row r="3395" spans="1:16">
      <c r="A3395" s="2">
        <v>44689.65801335648</v>
      </c>
      <c r="B3395" t="s">
        <v>29</v>
      </c>
      <c r="C3395">
        <v>0</v>
      </c>
      <c r="D3395" t="s">
        <v>32</v>
      </c>
      <c r="E3395" t="s">
        <v>13</v>
      </c>
      <c r="F3395" t="s">
        <v>14</v>
      </c>
      <c r="G3395" t="s">
        <v>15</v>
      </c>
      <c r="H3395">
        <v>180588.12</v>
      </c>
      <c r="I3395">
        <v>-0.0015313872576</v>
      </c>
      <c r="J3395">
        <v>1</v>
      </c>
      <c r="K3395">
        <v>0.0015313872576</v>
      </c>
      <c r="L3395">
        <v>8.48E-09</v>
      </c>
      <c r="M3395">
        <v>0</v>
      </c>
      <c r="N3395">
        <v>1813880443.940018</v>
      </c>
      <c r="O3395">
        <v>-1170027209.411969</v>
      </c>
      <c r="P3395">
        <v>643853234.528049</v>
      </c>
    </row>
    <row r="3396" spans="1:16">
      <c r="A3396" s="2">
        <v>44689.65802032407</v>
      </c>
      <c r="B3396" t="s">
        <v>29</v>
      </c>
      <c r="C3396">
        <v>0</v>
      </c>
      <c r="D3396" t="s">
        <v>31</v>
      </c>
      <c r="E3396" t="s">
        <v>13</v>
      </c>
      <c r="F3396" t="s">
        <v>14</v>
      </c>
      <c r="G3396" t="s">
        <v>15</v>
      </c>
      <c r="H3396">
        <v>-175821.89</v>
      </c>
      <c r="I3396">
        <v>0.001476903876</v>
      </c>
      <c r="J3396">
        <v>1</v>
      </c>
      <c r="K3396">
        <v>0.001476903876</v>
      </c>
      <c r="L3396">
        <v>8.399999999999999E-09</v>
      </c>
      <c r="M3396">
        <v>0</v>
      </c>
      <c r="N3396">
        <v>1813704622.050018</v>
      </c>
      <c r="O3396">
        <v>-1170027209.411969</v>
      </c>
      <c r="P3396">
        <v>643677412.6380489</v>
      </c>
    </row>
    <row r="3397" spans="1:16">
      <c r="A3397" s="2">
        <v>44689.65817184028</v>
      </c>
      <c r="B3397" t="s">
        <v>29</v>
      </c>
      <c r="C3397">
        <v>0</v>
      </c>
      <c r="D3397" t="s">
        <v>32</v>
      </c>
      <c r="E3397" t="s">
        <v>13</v>
      </c>
      <c r="F3397" t="s">
        <v>14</v>
      </c>
      <c r="G3397" t="s">
        <v>15</v>
      </c>
      <c r="H3397">
        <v>180589.93</v>
      </c>
      <c r="I3397">
        <v>-0.0015314026064</v>
      </c>
      <c r="J3397">
        <v>1</v>
      </c>
      <c r="K3397">
        <v>0.0015314026064</v>
      </c>
      <c r="L3397">
        <v>8.48E-09</v>
      </c>
      <c r="M3397">
        <v>0</v>
      </c>
      <c r="N3397">
        <v>1813885211.980018</v>
      </c>
      <c r="O3397">
        <v>-1170027209.411969</v>
      </c>
      <c r="P3397">
        <v>643858002.568049</v>
      </c>
    </row>
    <row r="3398" spans="1:16">
      <c r="A3398" s="2">
        <v>44689.65817631944</v>
      </c>
      <c r="B3398" t="s">
        <v>29</v>
      </c>
      <c r="C3398">
        <v>0</v>
      </c>
      <c r="D3398" t="s">
        <v>31</v>
      </c>
      <c r="E3398" t="s">
        <v>13</v>
      </c>
      <c r="F3398" t="s">
        <v>14</v>
      </c>
      <c r="G3398" t="s">
        <v>15</v>
      </c>
      <c r="H3398">
        <v>-175823.74</v>
      </c>
      <c r="I3398">
        <v>0.001476919416</v>
      </c>
      <c r="J3398">
        <v>1</v>
      </c>
      <c r="K3398">
        <v>0.001476919416</v>
      </c>
      <c r="L3398">
        <v>8.400000000000001E-09</v>
      </c>
      <c r="M3398">
        <v>0</v>
      </c>
      <c r="N3398">
        <v>1813709388.240018</v>
      </c>
      <c r="O3398">
        <v>-1170027209.411969</v>
      </c>
      <c r="P3398">
        <v>643682178.8280489</v>
      </c>
    </row>
    <row r="3399" spans="1:16">
      <c r="A3399" s="2">
        <v>44689.65818475695</v>
      </c>
      <c r="B3399" t="s">
        <v>29</v>
      </c>
      <c r="C3399">
        <v>0</v>
      </c>
      <c r="D3399" t="s">
        <v>32</v>
      </c>
      <c r="E3399" t="s">
        <v>13</v>
      </c>
      <c r="F3399" t="s">
        <v>14</v>
      </c>
      <c r="G3399" t="s">
        <v>15</v>
      </c>
      <c r="H3399">
        <v>180658.79</v>
      </c>
      <c r="I3399">
        <v>-0.0015319865392</v>
      </c>
      <c r="J3399">
        <v>1</v>
      </c>
      <c r="K3399">
        <v>0.0015319865392</v>
      </c>
      <c r="L3399">
        <v>8.479999999999999E-09</v>
      </c>
      <c r="M3399">
        <v>0</v>
      </c>
      <c r="N3399">
        <v>1813890047.030018</v>
      </c>
      <c r="O3399">
        <v>-1170027209.411969</v>
      </c>
      <c r="P3399">
        <v>643862837.6180489</v>
      </c>
    </row>
    <row r="3400" spans="1:16">
      <c r="A3400" s="2">
        <v>44689.65819875</v>
      </c>
      <c r="B3400" t="s">
        <v>29</v>
      </c>
      <c r="C3400">
        <v>0</v>
      </c>
      <c r="D3400" t="s">
        <v>31</v>
      </c>
      <c r="E3400" t="s">
        <v>13</v>
      </c>
      <c r="F3400" t="s">
        <v>14</v>
      </c>
      <c r="G3400" t="s">
        <v>15</v>
      </c>
      <c r="H3400">
        <v>-175894.26</v>
      </c>
      <c r="I3400">
        <v>0.0014792707266</v>
      </c>
      <c r="J3400">
        <v>1</v>
      </c>
      <c r="K3400">
        <v>0.0014792707266</v>
      </c>
      <c r="L3400">
        <v>8.409999999999999E-09</v>
      </c>
      <c r="M3400">
        <v>0</v>
      </c>
      <c r="N3400">
        <v>1813714152.770018</v>
      </c>
      <c r="O3400">
        <v>-1170027209.411969</v>
      </c>
      <c r="P3400">
        <v>643686943.3580489</v>
      </c>
    </row>
    <row r="3401" spans="1:16">
      <c r="A3401" s="2">
        <v>44689.65823223379</v>
      </c>
      <c r="B3401" t="s">
        <v>29</v>
      </c>
      <c r="C3401">
        <v>0</v>
      </c>
      <c r="D3401" t="s">
        <v>32</v>
      </c>
      <c r="E3401" t="s">
        <v>13</v>
      </c>
      <c r="F3401" t="s">
        <v>14</v>
      </c>
      <c r="G3401" t="s">
        <v>15</v>
      </c>
      <c r="H3401">
        <v>180593.58</v>
      </c>
      <c r="I3401">
        <v>-0.0015314335584</v>
      </c>
      <c r="J3401">
        <v>1</v>
      </c>
      <c r="K3401">
        <v>0.0015314335584</v>
      </c>
      <c r="L3401">
        <v>8.48E-09</v>
      </c>
      <c r="M3401">
        <v>0</v>
      </c>
      <c r="N3401">
        <v>1813894746.350018</v>
      </c>
      <c r="O3401">
        <v>-1170027209.411969</v>
      </c>
      <c r="P3401">
        <v>643867536.9380488</v>
      </c>
    </row>
    <row r="3402" spans="1:16">
      <c r="A3402" s="2">
        <v>44689.65824756944</v>
      </c>
      <c r="B3402" t="s">
        <v>29</v>
      </c>
      <c r="C3402">
        <v>0</v>
      </c>
      <c r="D3402" t="s">
        <v>31</v>
      </c>
      <c r="E3402" t="s">
        <v>13</v>
      </c>
      <c r="F3402" t="s">
        <v>14</v>
      </c>
      <c r="G3402" t="s">
        <v>15</v>
      </c>
      <c r="H3402">
        <v>-175827.41</v>
      </c>
      <c r="I3402">
        <v>0.001476950244</v>
      </c>
      <c r="J3402">
        <v>1</v>
      </c>
      <c r="K3402">
        <v>0.001476950244</v>
      </c>
      <c r="L3402">
        <v>8.399999999999999E-09</v>
      </c>
      <c r="M3402">
        <v>0</v>
      </c>
      <c r="N3402">
        <v>1813718918.940018</v>
      </c>
      <c r="O3402">
        <v>-1170027209.411969</v>
      </c>
      <c r="P3402">
        <v>643691709.5280488</v>
      </c>
    </row>
    <row r="3403" spans="1:16">
      <c r="A3403" s="2">
        <v>44689.65841635417</v>
      </c>
      <c r="B3403" t="s">
        <v>29</v>
      </c>
      <c r="C3403">
        <v>0</v>
      </c>
      <c r="D3403" t="s">
        <v>31</v>
      </c>
      <c r="E3403" t="s">
        <v>13</v>
      </c>
      <c r="F3403" t="s">
        <v>14</v>
      </c>
      <c r="G3403" t="s">
        <v>15</v>
      </c>
      <c r="H3403">
        <v>-175829.1</v>
      </c>
      <c r="I3403">
        <v>0.001478722731</v>
      </c>
      <c r="J3403">
        <v>1</v>
      </c>
      <c r="K3403">
        <v>0.001478722731</v>
      </c>
      <c r="L3403">
        <v>8.409999999999999E-09</v>
      </c>
      <c r="M3403">
        <v>0</v>
      </c>
      <c r="N3403">
        <v>1813543089.840018</v>
      </c>
      <c r="O3403">
        <v>-1170027209.411969</v>
      </c>
      <c r="P3403">
        <v>643515880.4280488</v>
      </c>
    </row>
    <row r="3404" spans="1:16">
      <c r="A3404" s="2">
        <v>44689.65844422454</v>
      </c>
      <c r="B3404" t="s">
        <v>29</v>
      </c>
      <c r="C3404">
        <v>0</v>
      </c>
      <c r="D3404" t="s">
        <v>32</v>
      </c>
      <c r="E3404" t="s">
        <v>13</v>
      </c>
      <c r="F3404" t="s">
        <v>14</v>
      </c>
      <c r="G3404" t="s">
        <v>15</v>
      </c>
      <c r="H3404">
        <v>180528.26</v>
      </c>
      <c r="I3404">
        <v>-0.0015290743622</v>
      </c>
      <c r="J3404">
        <v>1</v>
      </c>
      <c r="K3404">
        <v>0.0015290743622</v>
      </c>
      <c r="L3404">
        <v>8.470000000000001E-09</v>
      </c>
      <c r="M3404">
        <v>0</v>
      </c>
      <c r="N3404">
        <v>1813723618.100018</v>
      </c>
      <c r="O3404">
        <v>-1170027209.411969</v>
      </c>
      <c r="P3404">
        <v>643696408.6880488</v>
      </c>
    </row>
    <row r="3405" spans="1:16">
      <c r="A3405" s="2">
        <v>44689.65854987269</v>
      </c>
      <c r="B3405" t="s">
        <v>29</v>
      </c>
      <c r="C3405">
        <v>0</v>
      </c>
      <c r="D3405" t="s">
        <v>31</v>
      </c>
      <c r="E3405" t="s">
        <v>13</v>
      </c>
      <c r="F3405" t="s">
        <v>14</v>
      </c>
      <c r="G3405" t="s">
        <v>15</v>
      </c>
      <c r="H3405">
        <v>-175762.39</v>
      </c>
      <c r="I3405">
        <v>0.001476404076</v>
      </c>
      <c r="J3405">
        <v>1</v>
      </c>
      <c r="K3405">
        <v>0.001476404076</v>
      </c>
      <c r="L3405">
        <v>8.399999999999999E-09</v>
      </c>
      <c r="M3405">
        <v>0</v>
      </c>
      <c r="N3405">
        <v>1813547855.710018</v>
      </c>
      <c r="O3405">
        <v>-1170027209.411969</v>
      </c>
      <c r="P3405">
        <v>643520646.2980487</v>
      </c>
    </row>
    <row r="3406" spans="1:16">
      <c r="A3406" s="2">
        <v>44689.65870788194</v>
      </c>
      <c r="B3406" t="s">
        <v>29</v>
      </c>
      <c r="C3406">
        <v>0</v>
      </c>
      <c r="D3406" t="s">
        <v>31</v>
      </c>
      <c r="E3406" t="s">
        <v>13</v>
      </c>
      <c r="F3406" t="s">
        <v>14</v>
      </c>
      <c r="G3406" t="s">
        <v>15</v>
      </c>
      <c r="H3406">
        <v>-175764.08</v>
      </c>
      <c r="I3406">
        <v>0.001476418272</v>
      </c>
      <c r="J3406">
        <v>1</v>
      </c>
      <c r="K3406">
        <v>0.001476418272</v>
      </c>
      <c r="L3406">
        <v>8.400000000000001E-09</v>
      </c>
      <c r="M3406">
        <v>0</v>
      </c>
      <c r="N3406">
        <v>1813372091.630018</v>
      </c>
      <c r="O3406">
        <v>-1170027209.411969</v>
      </c>
      <c r="P3406">
        <v>643344882.2180488</v>
      </c>
    </row>
    <row r="3407" spans="1:16">
      <c r="A3407" s="2">
        <v>44689.65873094907</v>
      </c>
      <c r="B3407" t="s">
        <v>29</v>
      </c>
      <c r="C3407">
        <v>0</v>
      </c>
      <c r="D3407" t="s">
        <v>31</v>
      </c>
      <c r="E3407" t="s">
        <v>13</v>
      </c>
      <c r="F3407" t="s">
        <v>14</v>
      </c>
      <c r="G3407" t="s">
        <v>15</v>
      </c>
      <c r="H3407">
        <v>-175697.34</v>
      </c>
      <c r="I3407">
        <v>0.001475857656</v>
      </c>
      <c r="J3407">
        <v>1</v>
      </c>
      <c r="K3407">
        <v>0.001475857656</v>
      </c>
      <c r="L3407">
        <v>8.400000000000001E-09</v>
      </c>
      <c r="M3407">
        <v>0</v>
      </c>
      <c r="N3407">
        <v>1813196394.290018</v>
      </c>
      <c r="O3407">
        <v>-1170027209.411969</v>
      </c>
      <c r="P3407">
        <v>643169184.8780489</v>
      </c>
    </row>
    <row r="3408" spans="1:16">
      <c r="A3408" s="2">
        <v>44689.658746875</v>
      </c>
      <c r="B3408" t="s">
        <v>29</v>
      </c>
      <c r="C3408">
        <v>0</v>
      </c>
      <c r="D3408" t="s">
        <v>32</v>
      </c>
      <c r="E3408" t="s">
        <v>13</v>
      </c>
      <c r="F3408" t="s">
        <v>14</v>
      </c>
      <c r="G3408" t="s">
        <v>15</v>
      </c>
      <c r="H3408">
        <v>180395.71</v>
      </c>
      <c r="I3408">
        <v>-0.0015261477066</v>
      </c>
      <c r="J3408">
        <v>1</v>
      </c>
      <c r="K3408">
        <v>0.0015261477066</v>
      </c>
      <c r="L3408">
        <v>8.459999999999999E-09</v>
      </c>
      <c r="M3408">
        <v>0</v>
      </c>
      <c r="N3408">
        <v>1813376790.000018</v>
      </c>
      <c r="O3408">
        <v>-1170027209.411969</v>
      </c>
      <c r="P3408">
        <v>643349580.5880489</v>
      </c>
    </row>
    <row r="3409" spans="1:16">
      <c r="A3409" s="2">
        <v>44689.65876342593</v>
      </c>
      <c r="B3409" t="s">
        <v>29</v>
      </c>
      <c r="C3409">
        <v>0</v>
      </c>
      <c r="D3409" t="s">
        <v>31</v>
      </c>
      <c r="E3409" t="s">
        <v>13</v>
      </c>
      <c r="F3409" t="s">
        <v>14</v>
      </c>
      <c r="G3409" t="s">
        <v>15</v>
      </c>
      <c r="H3409">
        <v>-175699.18</v>
      </c>
      <c r="I3409">
        <v>0.001475873112</v>
      </c>
      <c r="J3409">
        <v>1</v>
      </c>
      <c r="K3409">
        <v>0.001475873112</v>
      </c>
      <c r="L3409">
        <v>8.399999999999999E-09</v>
      </c>
      <c r="M3409">
        <v>0</v>
      </c>
      <c r="N3409">
        <v>1813201090.820018</v>
      </c>
      <c r="O3409">
        <v>-1170027209.411969</v>
      </c>
      <c r="P3409">
        <v>643173881.4080489</v>
      </c>
    </row>
    <row r="3410" spans="1:16">
      <c r="A3410" s="2">
        <v>44689.65878890047</v>
      </c>
      <c r="B3410" t="s">
        <v>29</v>
      </c>
      <c r="C3410">
        <v>0</v>
      </c>
      <c r="D3410" t="s">
        <v>32</v>
      </c>
      <c r="E3410" t="s">
        <v>13</v>
      </c>
      <c r="F3410" t="s">
        <v>14</v>
      </c>
      <c r="G3410" t="s">
        <v>15</v>
      </c>
      <c r="H3410">
        <v>180464.63</v>
      </c>
      <c r="I3410">
        <v>-0.0015285354161</v>
      </c>
      <c r="J3410">
        <v>1</v>
      </c>
      <c r="K3410">
        <v>0.0015285354161</v>
      </c>
      <c r="L3410">
        <v>8.470000000000001E-09</v>
      </c>
      <c r="M3410">
        <v>0</v>
      </c>
      <c r="N3410">
        <v>1813381555.450018</v>
      </c>
      <c r="O3410">
        <v>-1170027209.411969</v>
      </c>
      <c r="P3410">
        <v>643354346.038049</v>
      </c>
    </row>
    <row r="3411" spans="1:16">
      <c r="A3411" s="2">
        <v>44689.65892680555</v>
      </c>
      <c r="B3411" t="s">
        <v>29</v>
      </c>
      <c r="C3411">
        <v>0</v>
      </c>
      <c r="D3411" t="s">
        <v>32</v>
      </c>
      <c r="E3411" t="s">
        <v>13</v>
      </c>
      <c r="F3411" t="s">
        <v>14</v>
      </c>
      <c r="G3411" t="s">
        <v>15</v>
      </c>
      <c r="H3411">
        <v>180466.45</v>
      </c>
      <c r="I3411">
        <v>-0.0015285508315</v>
      </c>
      <c r="J3411">
        <v>1</v>
      </c>
      <c r="K3411">
        <v>0.0015285508315</v>
      </c>
      <c r="L3411">
        <v>8.469999999999999E-09</v>
      </c>
      <c r="M3411">
        <v>0</v>
      </c>
      <c r="N3411">
        <v>1813562021.900018</v>
      </c>
      <c r="O3411">
        <v>-1170027209.411969</v>
      </c>
      <c r="P3411">
        <v>643534812.488049</v>
      </c>
    </row>
    <row r="3412" spans="1:16">
      <c r="A3412" s="2">
        <v>44689.65894068287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-175769.49</v>
      </c>
      <c r="I3412">
        <v>0.001476463716</v>
      </c>
      <c r="J3412">
        <v>1</v>
      </c>
      <c r="K3412">
        <v>0.001476463716</v>
      </c>
      <c r="L3412">
        <v>8.400000000000001E-09</v>
      </c>
      <c r="M3412">
        <v>0</v>
      </c>
      <c r="N3412">
        <v>1813386252.410018</v>
      </c>
      <c r="O3412">
        <v>-1170027209.411969</v>
      </c>
      <c r="P3412">
        <v>643359042.998049</v>
      </c>
    </row>
    <row r="3413" spans="1:16">
      <c r="A3413" s="2">
        <v>44689.65895232639</v>
      </c>
      <c r="B3413" t="s">
        <v>29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-175702.67</v>
      </c>
      <c r="I3413">
        <v>0.001475902428</v>
      </c>
      <c r="J3413">
        <v>1</v>
      </c>
      <c r="K3413">
        <v>0.001475902428</v>
      </c>
      <c r="L3413">
        <v>8.399999999999999E-09</v>
      </c>
      <c r="M3413">
        <v>0</v>
      </c>
      <c r="N3413">
        <v>1813210549.740018</v>
      </c>
      <c r="O3413">
        <v>-1170027209.411969</v>
      </c>
      <c r="P3413">
        <v>643183340.3280489</v>
      </c>
    </row>
    <row r="3414" spans="1:16">
      <c r="A3414" s="2">
        <v>44689.65896510416</v>
      </c>
      <c r="B3414" t="s">
        <v>29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180401.11</v>
      </c>
      <c r="I3414">
        <v>-0.0015261933906</v>
      </c>
      <c r="J3414">
        <v>1</v>
      </c>
      <c r="K3414">
        <v>0.0015261933906</v>
      </c>
      <c r="L3414">
        <v>8.460000000000001E-09</v>
      </c>
      <c r="M3414">
        <v>0</v>
      </c>
      <c r="N3414">
        <v>1813390950.850018</v>
      </c>
      <c r="O3414">
        <v>-1170027209.411969</v>
      </c>
      <c r="P3414">
        <v>643363741.4380488</v>
      </c>
    </row>
    <row r="3415" spans="1:16">
      <c r="A3415" s="2">
        <v>44689.65898119213</v>
      </c>
      <c r="B3415" t="s">
        <v>29</v>
      </c>
      <c r="C3415">
        <v>0</v>
      </c>
      <c r="D3415" t="s">
        <v>31</v>
      </c>
      <c r="E3415" t="s">
        <v>13</v>
      </c>
      <c r="F3415" t="s">
        <v>14</v>
      </c>
      <c r="G3415" t="s">
        <v>15</v>
      </c>
      <c r="H3415">
        <v>-175704.51</v>
      </c>
      <c r="I3415">
        <v>0.001475917884</v>
      </c>
      <c r="J3415">
        <v>1</v>
      </c>
      <c r="K3415">
        <v>0.001475917884</v>
      </c>
      <c r="L3415">
        <v>8.399999999999999E-09</v>
      </c>
      <c r="M3415">
        <v>0</v>
      </c>
      <c r="N3415">
        <v>1813215246.340018</v>
      </c>
      <c r="O3415">
        <v>-1170027209.411969</v>
      </c>
      <c r="P3415">
        <v>643188036.9280488</v>
      </c>
    </row>
    <row r="3416" spans="1:16">
      <c r="A3416" s="2">
        <v>44689.65898841435</v>
      </c>
      <c r="B3416" t="s">
        <v>29</v>
      </c>
      <c r="C3416">
        <v>0</v>
      </c>
      <c r="D3416" t="s">
        <v>32</v>
      </c>
      <c r="E3416" t="s">
        <v>13</v>
      </c>
      <c r="F3416" t="s">
        <v>14</v>
      </c>
      <c r="G3416" t="s">
        <v>15</v>
      </c>
      <c r="H3416">
        <v>180470.12</v>
      </c>
      <c r="I3416">
        <v>-0.0015285819164</v>
      </c>
      <c r="J3416">
        <v>1</v>
      </c>
      <c r="K3416">
        <v>0.0015285819164</v>
      </c>
      <c r="L3416">
        <v>8.469999999999999E-09</v>
      </c>
      <c r="M3416">
        <v>0</v>
      </c>
      <c r="N3416">
        <v>1813395716.460018</v>
      </c>
      <c r="O3416">
        <v>-1170027209.411969</v>
      </c>
      <c r="P3416">
        <v>643368507.0480487</v>
      </c>
    </row>
    <row r="3417" spans="1:16">
      <c r="A3417" s="2">
        <v>44689.6590897338</v>
      </c>
      <c r="B3417" t="s">
        <v>29</v>
      </c>
      <c r="C3417">
        <v>0</v>
      </c>
      <c r="D3417" t="s">
        <v>32</v>
      </c>
      <c r="E3417" t="s">
        <v>13</v>
      </c>
      <c r="F3417" t="s">
        <v>14</v>
      </c>
      <c r="G3417" t="s">
        <v>15</v>
      </c>
      <c r="H3417">
        <v>180471.94</v>
      </c>
      <c r="I3417">
        <v>-0.0015285973318</v>
      </c>
      <c r="J3417">
        <v>1</v>
      </c>
      <c r="K3417">
        <v>0.0015285973318</v>
      </c>
      <c r="L3417">
        <v>8.470000000000001E-09</v>
      </c>
      <c r="M3417">
        <v>0</v>
      </c>
      <c r="N3417">
        <v>1813576188.400018</v>
      </c>
      <c r="O3417">
        <v>-1170027209.411969</v>
      </c>
      <c r="P3417">
        <v>643548978.9880488</v>
      </c>
    </row>
    <row r="3418" spans="1:16">
      <c r="A3418" s="2">
        <v>44689.65911059028</v>
      </c>
      <c r="B3418" t="s">
        <v>29</v>
      </c>
      <c r="C3418">
        <v>0</v>
      </c>
      <c r="D3418" t="s">
        <v>32</v>
      </c>
      <c r="E3418" t="s">
        <v>13</v>
      </c>
      <c r="F3418" t="s">
        <v>14</v>
      </c>
      <c r="G3418" t="s">
        <v>15</v>
      </c>
      <c r="H3418">
        <v>180540.89</v>
      </c>
      <c r="I3418">
        <v>-0.0015291813383</v>
      </c>
      <c r="J3418">
        <v>1</v>
      </c>
      <c r="K3418">
        <v>0.0015291813383</v>
      </c>
      <c r="L3418">
        <v>8.469999999999999E-09</v>
      </c>
      <c r="M3418">
        <v>0</v>
      </c>
      <c r="N3418">
        <v>1813756729.290018</v>
      </c>
      <c r="O3418">
        <v>-1170027209.411969</v>
      </c>
      <c r="P3418">
        <v>643729519.8780489</v>
      </c>
    </row>
    <row r="3419" spans="1:16">
      <c r="A3419" s="2">
        <v>44689.65913486111</v>
      </c>
      <c r="B3419" t="s">
        <v>29</v>
      </c>
      <c r="C3419">
        <v>0</v>
      </c>
      <c r="D3419" t="s">
        <v>32</v>
      </c>
      <c r="E3419" t="s">
        <v>13</v>
      </c>
      <c r="F3419" t="s">
        <v>14</v>
      </c>
      <c r="G3419" t="s">
        <v>15</v>
      </c>
      <c r="H3419">
        <v>180609.82</v>
      </c>
      <c r="I3419">
        <v>-0.0015315712736</v>
      </c>
      <c r="J3419">
        <v>1</v>
      </c>
      <c r="K3419">
        <v>0.0015315712736</v>
      </c>
      <c r="L3419">
        <v>8.48E-09</v>
      </c>
      <c r="M3419">
        <v>0</v>
      </c>
      <c r="N3419">
        <v>1813937339.110018</v>
      </c>
      <c r="O3419">
        <v>-1170027209.411969</v>
      </c>
      <c r="P3419">
        <v>643910129.6980488</v>
      </c>
    </row>
    <row r="3420" spans="1:16">
      <c r="A3420" s="2">
        <v>44689.65914510417</v>
      </c>
      <c r="B3420" t="s">
        <v>29</v>
      </c>
      <c r="C3420">
        <v>0</v>
      </c>
      <c r="D3420" t="s">
        <v>31</v>
      </c>
      <c r="E3420" t="s">
        <v>13</v>
      </c>
      <c r="F3420" t="s">
        <v>14</v>
      </c>
      <c r="G3420" t="s">
        <v>15</v>
      </c>
      <c r="H3420">
        <v>-175843.48</v>
      </c>
      <c r="I3420">
        <v>0.0014788436668</v>
      </c>
      <c r="J3420">
        <v>1</v>
      </c>
      <c r="K3420">
        <v>0.0014788436668</v>
      </c>
      <c r="L3420">
        <v>8.410000000000001E-09</v>
      </c>
      <c r="M3420">
        <v>0</v>
      </c>
      <c r="N3420">
        <v>1813761495.630018</v>
      </c>
      <c r="O3420">
        <v>-1170027209.411969</v>
      </c>
      <c r="P3420">
        <v>643734286.2180488</v>
      </c>
    </row>
    <row r="3421" spans="1:16">
      <c r="A3421" s="2">
        <v>44689.65928886574</v>
      </c>
      <c r="B3421" t="s">
        <v>29</v>
      </c>
      <c r="C3421">
        <v>0</v>
      </c>
      <c r="D3421" t="s">
        <v>32</v>
      </c>
      <c r="E3421" t="s">
        <v>13</v>
      </c>
      <c r="F3421" t="s">
        <v>14</v>
      </c>
      <c r="G3421" t="s">
        <v>15</v>
      </c>
      <c r="H3421">
        <v>180611.63</v>
      </c>
      <c r="I3421">
        <v>-0.0015315866224</v>
      </c>
      <c r="J3421">
        <v>1</v>
      </c>
      <c r="K3421">
        <v>0.0015315866224</v>
      </c>
      <c r="L3421">
        <v>8.479999999999999E-09</v>
      </c>
      <c r="M3421">
        <v>0</v>
      </c>
      <c r="N3421">
        <v>1813942107.260018</v>
      </c>
      <c r="O3421">
        <v>-1170027209.411969</v>
      </c>
      <c r="P3421">
        <v>643914897.8480489</v>
      </c>
    </row>
    <row r="3422" spans="1:16">
      <c r="A3422" s="2">
        <v>44689.6593100463</v>
      </c>
      <c r="B3422" t="s">
        <v>29</v>
      </c>
      <c r="C3422">
        <v>0</v>
      </c>
      <c r="D3422" t="s">
        <v>31</v>
      </c>
      <c r="E3422" t="s">
        <v>13</v>
      </c>
      <c r="F3422" t="s">
        <v>14</v>
      </c>
      <c r="G3422" t="s">
        <v>15</v>
      </c>
      <c r="H3422">
        <v>-175913.96</v>
      </c>
      <c r="I3422">
        <v>0.0014794364036</v>
      </c>
      <c r="J3422">
        <v>1</v>
      </c>
      <c r="K3422">
        <v>0.0014794364036</v>
      </c>
      <c r="L3422">
        <v>8.410000000000001E-09</v>
      </c>
      <c r="M3422">
        <v>0</v>
      </c>
      <c r="N3422">
        <v>1813766193.300018</v>
      </c>
      <c r="O3422">
        <v>-1170027209.411969</v>
      </c>
      <c r="P3422">
        <v>643738983.8880489</v>
      </c>
    </row>
    <row r="3423" spans="1:16">
      <c r="A3423" s="2">
        <v>44689.65932149305</v>
      </c>
      <c r="B3423" t="s">
        <v>29</v>
      </c>
      <c r="C3423">
        <v>0</v>
      </c>
      <c r="D3423" t="s">
        <v>32</v>
      </c>
      <c r="E3423" t="s">
        <v>13</v>
      </c>
      <c r="F3423" t="s">
        <v>14</v>
      </c>
      <c r="G3423" t="s">
        <v>15</v>
      </c>
      <c r="H3423">
        <v>180613.3</v>
      </c>
      <c r="I3423">
        <v>-0.001531600784</v>
      </c>
      <c r="J3423">
        <v>1</v>
      </c>
      <c r="K3423">
        <v>0.001531600784</v>
      </c>
      <c r="L3423">
        <v>8.48E-09</v>
      </c>
      <c r="M3423">
        <v>0</v>
      </c>
      <c r="N3423">
        <v>1813946806.600018</v>
      </c>
      <c r="O3423">
        <v>-1170027209.411969</v>
      </c>
      <c r="P3423">
        <v>643919597.1880488</v>
      </c>
    </row>
    <row r="3424" spans="1:16">
      <c r="A3424" s="2">
        <v>44689.65933520834</v>
      </c>
      <c r="B3424" t="s">
        <v>29</v>
      </c>
      <c r="C3424">
        <v>0</v>
      </c>
      <c r="D3424" t="s">
        <v>31</v>
      </c>
      <c r="E3424" t="s">
        <v>13</v>
      </c>
      <c r="F3424" t="s">
        <v>14</v>
      </c>
      <c r="G3424" t="s">
        <v>15</v>
      </c>
      <c r="H3424">
        <v>-175915.81</v>
      </c>
      <c r="I3424">
        <v>0.0014794519621</v>
      </c>
      <c r="J3424">
        <v>1</v>
      </c>
      <c r="K3424">
        <v>0.0014794519621</v>
      </c>
      <c r="L3424">
        <v>8.410000000000001E-09</v>
      </c>
      <c r="M3424">
        <v>0</v>
      </c>
      <c r="N3424">
        <v>1813770890.790018</v>
      </c>
      <c r="O3424">
        <v>-1170027209.411969</v>
      </c>
      <c r="P3424">
        <v>643743681.3780489</v>
      </c>
    </row>
    <row r="3425" spans="1:16">
      <c r="A3425" s="2">
        <v>44689.65934434027</v>
      </c>
      <c r="B3425" t="s">
        <v>29</v>
      </c>
      <c r="C3425">
        <v>0</v>
      </c>
      <c r="D3425" t="s">
        <v>31</v>
      </c>
      <c r="E3425" t="s">
        <v>13</v>
      </c>
      <c r="F3425" t="s">
        <v>14</v>
      </c>
      <c r="G3425" t="s">
        <v>15</v>
      </c>
      <c r="H3425">
        <v>-175848.98</v>
      </c>
      <c r="I3425">
        <v>0.0014788899218</v>
      </c>
      <c r="J3425">
        <v>1</v>
      </c>
      <c r="K3425">
        <v>0.0014788899218</v>
      </c>
      <c r="L3425">
        <v>8.409999999999999E-09</v>
      </c>
      <c r="M3425">
        <v>0</v>
      </c>
      <c r="N3425">
        <v>1813595041.810018</v>
      </c>
      <c r="O3425">
        <v>-1170027209.411969</v>
      </c>
      <c r="P3425">
        <v>643567832.3980489</v>
      </c>
    </row>
    <row r="3426" spans="1:16">
      <c r="A3426" s="2">
        <v>44689.65935525463</v>
      </c>
      <c r="B3426" t="s">
        <v>29</v>
      </c>
      <c r="C3426">
        <v>0</v>
      </c>
      <c r="D3426" t="s">
        <v>32</v>
      </c>
      <c r="E3426" t="s">
        <v>13</v>
      </c>
      <c r="F3426" t="s">
        <v>14</v>
      </c>
      <c r="G3426" t="s">
        <v>15</v>
      </c>
      <c r="H3426">
        <v>180547.97</v>
      </c>
      <c r="I3426">
        <v>-0.0015292413059</v>
      </c>
      <c r="J3426">
        <v>1</v>
      </c>
      <c r="K3426">
        <v>0.0015292413059</v>
      </c>
      <c r="L3426">
        <v>8.469999999999999E-09</v>
      </c>
      <c r="M3426">
        <v>0</v>
      </c>
      <c r="N3426">
        <v>1813775589.780018</v>
      </c>
      <c r="O3426">
        <v>-1170027209.411969</v>
      </c>
      <c r="P3426">
        <v>643748380.3680489</v>
      </c>
    </row>
    <row r="3427" spans="1:16">
      <c r="A3427" s="2">
        <v>44689.65937299769</v>
      </c>
      <c r="B3427" t="s">
        <v>29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180616.95</v>
      </c>
      <c r="I3427">
        <v>-0.001531631736</v>
      </c>
      <c r="J3427">
        <v>1</v>
      </c>
      <c r="K3427">
        <v>0.001531631736</v>
      </c>
      <c r="L3427">
        <v>8.479999999999999E-09</v>
      </c>
      <c r="M3427">
        <v>0</v>
      </c>
      <c r="N3427">
        <v>1813956206.730018</v>
      </c>
      <c r="O3427">
        <v>-1170027209.411969</v>
      </c>
      <c r="P3427">
        <v>643928997.318049</v>
      </c>
    </row>
    <row r="3428" spans="1:16">
      <c r="A3428" s="2">
        <v>44689.65938173611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180685.91</v>
      </c>
      <c r="I3428">
        <v>-0.0015322165168</v>
      </c>
      <c r="J3428">
        <v>1</v>
      </c>
      <c r="K3428">
        <v>0.0015322165168</v>
      </c>
      <c r="L3428">
        <v>8.48E-09</v>
      </c>
      <c r="M3428">
        <v>0</v>
      </c>
      <c r="N3428">
        <v>1814136892.640018</v>
      </c>
      <c r="O3428">
        <v>-1170027209.411969</v>
      </c>
      <c r="P3428">
        <v>644109683.228049</v>
      </c>
    </row>
    <row r="3429" spans="1:16">
      <c r="A3429" s="2">
        <v>44689.65938792824</v>
      </c>
      <c r="B3429" t="s">
        <v>29</v>
      </c>
      <c r="C3429">
        <v>0</v>
      </c>
      <c r="D3429" t="s">
        <v>31</v>
      </c>
      <c r="E3429" t="s">
        <v>13</v>
      </c>
      <c r="F3429" t="s">
        <v>14</v>
      </c>
      <c r="G3429" t="s">
        <v>15</v>
      </c>
      <c r="H3429">
        <v>-175987.95</v>
      </c>
      <c r="I3429">
        <v>0.001481818539</v>
      </c>
      <c r="J3429">
        <v>1</v>
      </c>
      <c r="K3429">
        <v>0.001481818539</v>
      </c>
      <c r="L3429">
        <v>8.419999999999999E-09</v>
      </c>
      <c r="M3429">
        <v>0</v>
      </c>
      <c r="N3429">
        <v>1813960904.690018</v>
      </c>
      <c r="O3429">
        <v>-1170027209.411969</v>
      </c>
      <c r="P3429">
        <v>643933695.278049</v>
      </c>
    </row>
    <row r="3430" spans="1:16">
      <c r="A3430" s="2">
        <v>44689.65941282408</v>
      </c>
      <c r="B3430" t="s">
        <v>29</v>
      </c>
      <c r="C3430">
        <v>0</v>
      </c>
      <c r="D3430" t="s">
        <v>31</v>
      </c>
      <c r="E3430" t="s">
        <v>13</v>
      </c>
      <c r="F3430" t="s">
        <v>14</v>
      </c>
      <c r="G3430" t="s">
        <v>15</v>
      </c>
      <c r="H3430">
        <v>-175921.05</v>
      </c>
      <c r="I3430">
        <v>0.0014794960305</v>
      </c>
      <c r="J3430">
        <v>1</v>
      </c>
      <c r="K3430">
        <v>0.0014794960305</v>
      </c>
      <c r="L3430">
        <v>8.410000000000001E-09</v>
      </c>
      <c r="M3430">
        <v>0</v>
      </c>
      <c r="N3430">
        <v>1813784983.640018</v>
      </c>
      <c r="O3430">
        <v>-1170027209.411969</v>
      </c>
      <c r="P3430">
        <v>643757774.228049</v>
      </c>
    </row>
    <row r="3431" spans="1:16">
      <c r="A3431" s="2">
        <v>44689.65943157407</v>
      </c>
      <c r="B3431" t="s">
        <v>29</v>
      </c>
      <c r="C3431">
        <v>0</v>
      </c>
      <c r="D3431" t="s">
        <v>32</v>
      </c>
      <c r="E3431" t="s">
        <v>13</v>
      </c>
      <c r="F3431" t="s">
        <v>14</v>
      </c>
      <c r="G3431" t="s">
        <v>15</v>
      </c>
      <c r="H3431">
        <v>180687.74</v>
      </c>
      <c r="I3431">
        <v>-0.0015322320352</v>
      </c>
      <c r="J3431">
        <v>1</v>
      </c>
      <c r="K3431">
        <v>0.0015322320352</v>
      </c>
      <c r="L3431">
        <v>8.48E-09</v>
      </c>
      <c r="M3431">
        <v>0</v>
      </c>
      <c r="N3431">
        <v>1813965671.380018</v>
      </c>
      <c r="O3431">
        <v>-1170027209.411969</v>
      </c>
      <c r="P3431">
        <v>643938461.968049</v>
      </c>
    </row>
    <row r="3432" spans="1:16">
      <c r="A3432" s="2">
        <v>44689.65955078704</v>
      </c>
      <c r="B3432" t="s">
        <v>29</v>
      </c>
      <c r="C3432">
        <v>0</v>
      </c>
      <c r="D3432" t="s">
        <v>31</v>
      </c>
      <c r="E3432" t="s">
        <v>13</v>
      </c>
      <c r="F3432" t="s">
        <v>14</v>
      </c>
      <c r="G3432" t="s">
        <v>15</v>
      </c>
      <c r="H3432">
        <v>-175922.9</v>
      </c>
      <c r="I3432">
        <v>0.001479511589</v>
      </c>
      <c r="J3432">
        <v>1</v>
      </c>
      <c r="K3432">
        <v>0.001479511589</v>
      </c>
      <c r="L3432">
        <v>8.410000000000001E-09</v>
      </c>
      <c r="M3432">
        <v>0</v>
      </c>
      <c r="N3432">
        <v>1813789748.480018</v>
      </c>
      <c r="O3432">
        <v>-1170027209.411969</v>
      </c>
      <c r="P3432">
        <v>643762539.068049</v>
      </c>
    </row>
    <row r="3433" spans="1:16">
      <c r="A3433" s="2">
        <v>44689.65956862269</v>
      </c>
      <c r="B3433" t="s">
        <v>29</v>
      </c>
      <c r="C3433">
        <v>0</v>
      </c>
      <c r="D3433" t="s">
        <v>31</v>
      </c>
      <c r="E3433" t="s">
        <v>13</v>
      </c>
      <c r="F3433" t="s">
        <v>14</v>
      </c>
      <c r="G3433" t="s">
        <v>15</v>
      </c>
      <c r="H3433">
        <v>-175856.13</v>
      </c>
      <c r="I3433">
        <v>0.0014789500533</v>
      </c>
      <c r="J3433">
        <v>1</v>
      </c>
      <c r="K3433">
        <v>0.0014789500533</v>
      </c>
      <c r="L3433">
        <v>8.409999999999999E-09</v>
      </c>
      <c r="M3433">
        <v>0</v>
      </c>
      <c r="N3433">
        <v>1813613892.350018</v>
      </c>
      <c r="O3433">
        <v>-1170027209.411969</v>
      </c>
      <c r="P3433">
        <v>643586682.9380488</v>
      </c>
    </row>
    <row r="3434" spans="1:16">
      <c r="A3434" s="2">
        <v>44689.65959881945</v>
      </c>
      <c r="B3434" t="s">
        <v>29</v>
      </c>
      <c r="C3434">
        <v>0</v>
      </c>
      <c r="D3434" t="s">
        <v>31</v>
      </c>
      <c r="E3434" t="s">
        <v>13</v>
      </c>
      <c r="F3434" t="s">
        <v>14</v>
      </c>
      <c r="G3434" t="s">
        <v>15</v>
      </c>
      <c r="H3434">
        <v>-175789.2</v>
      </c>
      <c r="I3434">
        <v>0.00147662928</v>
      </c>
      <c r="J3434">
        <v>1</v>
      </c>
      <c r="K3434">
        <v>0.00147662928</v>
      </c>
      <c r="L3434">
        <v>8.400000000000001E-09</v>
      </c>
      <c r="M3434">
        <v>0</v>
      </c>
      <c r="N3434">
        <v>1813438103.150018</v>
      </c>
      <c r="O3434">
        <v>-1170027209.411969</v>
      </c>
      <c r="P3434">
        <v>643410893.7380488</v>
      </c>
    </row>
    <row r="3435" spans="1:16">
      <c r="A3435" s="2">
        <v>44689.6596022338</v>
      </c>
      <c r="B3435" t="s">
        <v>29</v>
      </c>
      <c r="C3435">
        <v>0</v>
      </c>
      <c r="D3435" t="s">
        <v>32</v>
      </c>
      <c r="E3435" t="s">
        <v>13</v>
      </c>
      <c r="F3435" t="s">
        <v>14</v>
      </c>
      <c r="G3435" t="s">
        <v>15</v>
      </c>
      <c r="H3435">
        <v>180555.24</v>
      </c>
      <c r="I3435">
        <v>-0.0015293028828</v>
      </c>
      <c r="J3435">
        <v>1</v>
      </c>
      <c r="K3435">
        <v>0.0015293028828</v>
      </c>
      <c r="L3435">
        <v>8.470000000000001E-09</v>
      </c>
      <c r="M3435">
        <v>0</v>
      </c>
      <c r="N3435">
        <v>1813618658.390018</v>
      </c>
      <c r="O3435">
        <v>-1170027209.411969</v>
      </c>
      <c r="P3435">
        <v>643591448.9780488</v>
      </c>
    </row>
    <row r="3436" spans="1:16">
      <c r="A3436" s="2">
        <v>44689.65965574074</v>
      </c>
      <c r="B3436" t="s">
        <v>29</v>
      </c>
      <c r="C3436">
        <v>0</v>
      </c>
      <c r="D3436" t="s">
        <v>32</v>
      </c>
      <c r="E3436" t="s">
        <v>13</v>
      </c>
      <c r="F3436" t="s">
        <v>14</v>
      </c>
      <c r="G3436" t="s">
        <v>15</v>
      </c>
      <c r="H3436">
        <v>180488.02</v>
      </c>
      <c r="I3436">
        <v>-0.0015287335294</v>
      </c>
      <c r="J3436">
        <v>1</v>
      </c>
      <c r="K3436">
        <v>0.0015287335294</v>
      </c>
      <c r="L3436">
        <v>8.470000000000001E-09</v>
      </c>
      <c r="M3436">
        <v>0</v>
      </c>
      <c r="N3436">
        <v>1813799146.410018</v>
      </c>
      <c r="O3436">
        <v>-1170027209.411969</v>
      </c>
      <c r="P3436">
        <v>643771936.9980488</v>
      </c>
    </row>
    <row r="3437" spans="1:16">
      <c r="A3437" s="2">
        <v>44689.65970748843</v>
      </c>
      <c r="B3437" t="s">
        <v>29</v>
      </c>
      <c r="C3437">
        <v>0</v>
      </c>
      <c r="D3437" t="s">
        <v>32</v>
      </c>
      <c r="E3437" t="s">
        <v>13</v>
      </c>
      <c r="F3437" t="s">
        <v>14</v>
      </c>
      <c r="G3437" t="s">
        <v>15</v>
      </c>
      <c r="H3437">
        <v>180625.94</v>
      </c>
      <c r="I3437">
        <v>-0.0015317079712</v>
      </c>
      <c r="J3437">
        <v>1</v>
      </c>
      <c r="K3437">
        <v>0.0015317079712</v>
      </c>
      <c r="L3437">
        <v>8.48E-09</v>
      </c>
      <c r="M3437">
        <v>0</v>
      </c>
      <c r="N3437">
        <v>1813979772.350018</v>
      </c>
      <c r="O3437">
        <v>-1170027209.411969</v>
      </c>
      <c r="P3437">
        <v>643952562.9380488</v>
      </c>
    </row>
    <row r="3438" spans="1:16">
      <c r="A3438" s="2">
        <v>44689.65971510416</v>
      </c>
      <c r="B3438" t="s">
        <v>29</v>
      </c>
      <c r="C3438">
        <v>0</v>
      </c>
      <c r="D3438" t="s">
        <v>31</v>
      </c>
      <c r="E3438" t="s">
        <v>13</v>
      </c>
      <c r="F3438" t="s">
        <v>14</v>
      </c>
      <c r="G3438" t="s">
        <v>15</v>
      </c>
      <c r="H3438">
        <v>-175859.66</v>
      </c>
      <c r="I3438">
        <v>0.0014789797406</v>
      </c>
      <c r="J3438">
        <v>1</v>
      </c>
      <c r="K3438">
        <v>0.0014789797406</v>
      </c>
      <c r="L3438">
        <v>8.410000000000001E-09</v>
      </c>
      <c r="M3438">
        <v>0</v>
      </c>
      <c r="N3438">
        <v>1813803912.690018</v>
      </c>
      <c r="O3438">
        <v>-1170027209.411969</v>
      </c>
      <c r="P3438">
        <v>643776703.2780488</v>
      </c>
    </row>
    <row r="3439" spans="1:16">
      <c r="A3439" s="2">
        <v>44689.65984575231</v>
      </c>
      <c r="B3439" t="s">
        <v>29</v>
      </c>
      <c r="C3439">
        <v>0</v>
      </c>
      <c r="D3439" t="s">
        <v>32</v>
      </c>
      <c r="E3439" t="s">
        <v>13</v>
      </c>
      <c r="F3439" t="s">
        <v>14</v>
      </c>
      <c r="G3439" t="s">
        <v>15</v>
      </c>
      <c r="H3439">
        <v>180627.75</v>
      </c>
      <c r="I3439">
        <v>-0.00153172332</v>
      </c>
      <c r="J3439">
        <v>1</v>
      </c>
      <c r="K3439">
        <v>0.00153172332</v>
      </c>
      <c r="L3439">
        <v>8.48E-09</v>
      </c>
      <c r="M3439">
        <v>0</v>
      </c>
      <c r="N3439">
        <v>1813984540.440018</v>
      </c>
      <c r="O3439">
        <v>-1170027209.411969</v>
      </c>
      <c r="P3439">
        <v>643957331.0280488</v>
      </c>
    </row>
    <row r="3440" spans="1:16">
      <c r="A3440" s="2">
        <v>44689.65985619213</v>
      </c>
      <c r="B3440" t="s">
        <v>29</v>
      </c>
      <c r="C3440">
        <v>0</v>
      </c>
      <c r="D3440" t="s">
        <v>31</v>
      </c>
      <c r="E3440" t="s">
        <v>13</v>
      </c>
      <c r="F3440" t="s">
        <v>14</v>
      </c>
      <c r="G3440" t="s">
        <v>15</v>
      </c>
      <c r="H3440">
        <v>-175930.06</v>
      </c>
      <c r="I3440">
        <v>0.0014795718046</v>
      </c>
      <c r="J3440">
        <v>1</v>
      </c>
      <c r="K3440">
        <v>0.0014795718046</v>
      </c>
      <c r="L3440">
        <v>8.410000000000001E-09</v>
      </c>
      <c r="M3440">
        <v>0</v>
      </c>
      <c r="N3440">
        <v>1813808610.380018</v>
      </c>
      <c r="O3440">
        <v>-1170027209.411969</v>
      </c>
      <c r="P3440">
        <v>643781400.9680488</v>
      </c>
    </row>
    <row r="3441" spans="1:16">
      <c r="A3441" s="2">
        <v>44689.65989206018</v>
      </c>
      <c r="B3441" t="s">
        <v>29</v>
      </c>
      <c r="C3441">
        <v>0</v>
      </c>
      <c r="D3441" t="s">
        <v>32</v>
      </c>
      <c r="E3441" t="s">
        <v>13</v>
      </c>
      <c r="F3441" t="s">
        <v>14</v>
      </c>
      <c r="G3441" t="s">
        <v>15</v>
      </c>
      <c r="H3441">
        <v>180629.58</v>
      </c>
      <c r="I3441">
        <v>-0.0015317388384</v>
      </c>
      <c r="J3441">
        <v>1</v>
      </c>
      <c r="K3441">
        <v>0.0015317388384</v>
      </c>
      <c r="L3441">
        <v>8.48E-09</v>
      </c>
      <c r="M3441">
        <v>0</v>
      </c>
      <c r="N3441">
        <v>1813989239.960018</v>
      </c>
      <c r="O3441">
        <v>-1170027209.411969</v>
      </c>
      <c r="P3441">
        <v>643962030.5480487</v>
      </c>
    </row>
    <row r="3442" spans="1:16">
      <c r="A3442" s="2">
        <v>44689.65996460648</v>
      </c>
      <c r="B3442" t="s">
        <v>29</v>
      </c>
      <c r="C3442">
        <v>0</v>
      </c>
      <c r="D3442" t="s">
        <v>31</v>
      </c>
      <c r="E3442" t="s">
        <v>13</v>
      </c>
      <c r="F3442" t="s">
        <v>14</v>
      </c>
      <c r="G3442" t="s">
        <v>15</v>
      </c>
      <c r="H3442">
        <v>-175863.18</v>
      </c>
      <c r="I3442">
        <v>0.0014790093438</v>
      </c>
      <c r="J3442">
        <v>1</v>
      </c>
      <c r="K3442">
        <v>0.0014790093438</v>
      </c>
      <c r="L3442">
        <v>8.410000000000001E-09</v>
      </c>
      <c r="M3442">
        <v>0</v>
      </c>
      <c r="N3442">
        <v>1813813376.780018</v>
      </c>
      <c r="O3442">
        <v>-1170027209.411969</v>
      </c>
      <c r="P3442">
        <v>643786167.3680487</v>
      </c>
    </row>
    <row r="3443" spans="1:16">
      <c r="A3443" s="2">
        <v>44689.65998111111</v>
      </c>
      <c r="B3443" t="s">
        <v>29</v>
      </c>
      <c r="C3443">
        <v>0</v>
      </c>
      <c r="D3443" t="s">
        <v>32</v>
      </c>
      <c r="E3443" t="s">
        <v>13</v>
      </c>
      <c r="F3443" t="s">
        <v>14</v>
      </c>
      <c r="G3443" t="s">
        <v>15</v>
      </c>
      <c r="H3443">
        <v>1204077051</v>
      </c>
      <c r="I3443">
        <v>-10.2346549335</v>
      </c>
      <c r="J3443">
        <v>1</v>
      </c>
      <c r="K3443">
        <v>10.2346549335</v>
      </c>
      <c r="L3443">
        <v>8.5E-09</v>
      </c>
      <c r="M3443">
        <v>0</v>
      </c>
      <c r="N3443">
        <v>3017890427.780018</v>
      </c>
      <c r="O3443">
        <v>-1170027209.411969</v>
      </c>
      <c r="P3443">
        <v>1847863218.368049</v>
      </c>
    </row>
    <row r="3444" spans="1:16">
      <c r="A3444" s="2">
        <v>44689.65998111111</v>
      </c>
      <c r="B3444" t="s">
        <v>29</v>
      </c>
      <c r="C3444">
        <v>0</v>
      </c>
      <c r="D3444" t="s">
        <v>32</v>
      </c>
      <c r="E3444" t="s">
        <v>13</v>
      </c>
      <c r="F3444" t="s">
        <v>14</v>
      </c>
      <c r="G3444" t="s">
        <v>15</v>
      </c>
      <c r="H3444">
        <v>180631.39</v>
      </c>
      <c r="I3444">
        <v>-0.0015317541872</v>
      </c>
      <c r="J3444">
        <v>1</v>
      </c>
      <c r="K3444">
        <v>0.0015317541872</v>
      </c>
      <c r="L3444">
        <v>8.479999999999999E-09</v>
      </c>
      <c r="M3444">
        <v>0</v>
      </c>
      <c r="N3444">
        <v>3018071059.170018</v>
      </c>
      <c r="O3444">
        <v>-1170027209.411969</v>
      </c>
      <c r="P3444">
        <v>1848043849.758049</v>
      </c>
    </row>
    <row r="3445" spans="1:16">
      <c r="A3445" s="2">
        <v>44689.66000351852</v>
      </c>
      <c r="B3445" t="s">
        <v>29</v>
      </c>
      <c r="C3445">
        <v>0</v>
      </c>
      <c r="D3445" t="s">
        <v>32</v>
      </c>
      <c r="E3445" t="s">
        <v>13</v>
      </c>
      <c r="F3445" t="s">
        <v>14</v>
      </c>
      <c r="G3445" t="s">
        <v>15</v>
      </c>
      <c r="H3445">
        <v>180700.3</v>
      </c>
      <c r="I3445">
        <v>-0.001534145547</v>
      </c>
      <c r="J3445">
        <v>1</v>
      </c>
      <c r="K3445">
        <v>0.001534145547</v>
      </c>
      <c r="L3445">
        <v>8.49E-09</v>
      </c>
      <c r="M3445">
        <v>0</v>
      </c>
      <c r="N3445">
        <v>3018251759.470018</v>
      </c>
      <c r="O3445">
        <v>-1170027209.411969</v>
      </c>
      <c r="P3445">
        <v>1848224550.058049</v>
      </c>
    </row>
    <row r="3446" spans="1:16">
      <c r="A3446" s="2">
        <v>44689.66003655093</v>
      </c>
      <c r="B3446" t="s">
        <v>29</v>
      </c>
      <c r="C3446">
        <v>0</v>
      </c>
      <c r="D3446" t="s">
        <v>31</v>
      </c>
      <c r="E3446" t="s">
        <v>13</v>
      </c>
      <c r="F3446" t="s">
        <v>14</v>
      </c>
      <c r="G3446" t="s">
        <v>15</v>
      </c>
      <c r="H3446">
        <v>-176002.25</v>
      </c>
      <c r="I3446">
        <v>0.001481938945</v>
      </c>
      <c r="J3446">
        <v>1</v>
      </c>
      <c r="K3446">
        <v>0.001481938945</v>
      </c>
      <c r="L3446">
        <v>8.42E-09</v>
      </c>
      <c r="M3446">
        <v>0</v>
      </c>
      <c r="N3446">
        <v>3018075757.220018</v>
      </c>
      <c r="O3446">
        <v>-1170027209.411969</v>
      </c>
      <c r="P3446">
        <v>1848048547.808049</v>
      </c>
    </row>
    <row r="3447" spans="1:16">
      <c r="A3447" s="2">
        <v>44689.66005517361</v>
      </c>
      <c r="B3447" t="s">
        <v>29</v>
      </c>
      <c r="C3447">
        <v>0</v>
      </c>
      <c r="D3447" t="s">
        <v>31</v>
      </c>
      <c r="E3447" t="s">
        <v>13</v>
      </c>
      <c r="F3447" t="s">
        <v>14</v>
      </c>
      <c r="G3447" t="s">
        <v>15</v>
      </c>
      <c r="H3447">
        <v>-175935.46</v>
      </c>
      <c r="I3447">
        <v>0.0014796172186</v>
      </c>
      <c r="J3447">
        <v>1</v>
      </c>
      <c r="K3447">
        <v>0.0014796172186</v>
      </c>
      <c r="L3447">
        <v>8.410000000000001E-09</v>
      </c>
      <c r="M3447">
        <v>0</v>
      </c>
      <c r="N3447">
        <v>3017899821.760018</v>
      </c>
      <c r="O3447">
        <v>-1170027209.411969</v>
      </c>
      <c r="P3447">
        <v>1847872612.348049</v>
      </c>
    </row>
    <row r="3448" spans="1:16">
      <c r="A3448" s="2">
        <v>44689.66008079861</v>
      </c>
      <c r="B3448" t="s">
        <v>29</v>
      </c>
      <c r="C3448">
        <v>0</v>
      </c>
      <c r="D3448" t="s">
        <v>32</v>
      </c>
      <c r="E3448" t="s">
        <v>13</v>
      </c>
      <c r="F3448" t="s">
        <v>14</v>
      </c>
      <c r="G3448" t="s">
        <v>15</v>
      </c>
      <c r="H3448">
        <v>180634.92</v>
      </c>
      <c r="I3448">
        <v>-0.0015317841216</v>
      </c>
      <c r="J3448">
        <v>1</v>
      </c>
      <c r="K3448">
        <v>0.0015317841216</v>
      </c>
      <c r="L3448">
        <v>8.479999999999999E-09</v>
      </c>
      <c r="M3448">
        <v>0</v>
      </c>
      <c r="N3448">
        <v>3018080456.680018</v>
      </c>
      <c r="O3448">
        <v>-1170027209.411969</v>
      </c>
      <c r="P3448">
        <v>1848053247.268049</v>
      </c>
    </row>
    <row r="3449" spans="1:16">
      <c r="A3449" s="2">
        <v>44689.66010143518</v>
      </c>
      <c r="B3449" t="s">
        <v>29</v>
      </c>
      <c r="C3449">
        <v>0</v>
      </c>
      <c r="D3449" t="s">
        <v>31</v>
      </c>
      <c r="E3449" t="s">
        <v>13</v>
      </c>
      <c r="F3449" t="s">
        <v>14</v>
      </c>
      <c r="G3449" t="s">
        <v>15</v>
      </c>
      <c r="H3449">
        <v>-2944910582.32</v>
      </c>
      <c r="I3449">
        <v>24.737248891488</v>
      </c>
      <c r="J3449">
        <v>1</v>
      </c>
      <c r="K3449">
        <v>24.737248891488</v>
      </c>
      <c r="L3449">
        <v>8.399999999999999E-09</v>
      </c>
      <c r="M3449">
        <v>0</v>
      </c>
      <c r="N3449">
        <v>73169874.36001778</v>
      </c>
      <c r="O3449">
        <v>-1170027209.411969</v>
      </c>
      <c r="P3449">
        <v>-1096857335.051951</v>
      </c>
    </row>
    <row r="3450" spans="1:16">
      <c r="A3450" s="2">
        <v>44689.66010143518</v>
      </c>
      <c r="B3450" t="s">
        <v>29</v>
      </c>
      <c r="C3450">
        <v>0</v>
      </c>
      <c r="D3450" t="s">
        <v>31</v>
      </c>
      <c r="E3450" t="s">
        <v>13</v>
      </c>
      <c r="F3450" t="s">
        <v>14</v>
      </c>
      <c r="G3450" t="s">
        <v>15</v>
      </c>
      <c r="H3450">
        <v>-175937.31</v>
      </c>
      <c r="I3450">
        <v>0.0014796327771</v>
      </c>
      <c r="J3450">
        <v>1</v>
      </c>
      <c r="K3450">
        <v>0.0014796327771</v>
      </c>
      <c r="L3450">
        <v>8.410000000000001E-09</v>
      </c>
      <c r="M3450">
        <v>0</v>
      </c>
      <c r="N3450">
        <v>72993937.05001777</v>
      </c>
      <c r="O3450">
        <v>-1170027209.411969</v>
      </c>
      <c r="P3450">
        <v>-1097033272.361951</v>
      </c>
    </row>
    <row r="3451" spans="1:16">
      <c r="A3451" s="2">
        <v>44689.6601371875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180636.75</v>
      </c>
      <c r="I3451">
        <v>-0.00153179964</v>
      </c>
      <c r="J3451">
        <v>1</v>
      </c>
      <c r="K3451">
        <v>0.00153179964</v>
      </c>
      <c r="L3451">
        <v>8.48E-09</v>
      </c>
      <c r="M3451">
        <v>0</v>
      </c>
      <c r="N3451">
        <v>73174573.80001777</v>
      </c>
      <c r="O3451">
        <v>-1170027209.411969</v>
      </c>
      <c r="P3451">
        <v>-1096852635.611951</v>
      </c>
    </row>
    <row r="3452" spans="1:16">
      <c r="A3452" s="2">
        <v>44689.66013880787</v>
      </c>
      <c r="B3452" t="s">
        <v>29</v>
      </c>
      <c r="C3452">
        <v>0</v>
      </c>
      <c r="D3452" t="s">
        <v>31</v>
      </c>
      <c r="E3452" t="s">
        <v>13</v>
      </c>
      <c r="F3452" t="s">
        <v>14</v>
      </c>
      <c r="G3452" t="s">
        <v>15</v>
      </c>
      <c r="H3452">
        <v>-175870.49</v>
      </c>
      <c r="I3452">
        <v>0.0014790708209</v>
      </c>
      <c r="J3452">
        <v>1</v>
      </c>
      <c r="K3452">
        <v>0.0014790708209</v>
      </c>
      <c r="L3452">
        <v>8.410000000000001E-09</v>
      </c>
      <c r="M3452">
        <v>0</v>
      </c>
      <c r="N3452">
        <v>72998703.31001778</v>
      </c>
      <c r="O3452">
        <v>-1170027209.411969</v>
      </c>
      <c r="P3452">
        <v>-1097028506.101951</v>
      </c>
    </row>
    <row r="3453" spans="1:16">
      <c r="A3453" s="2">
        <v>44689.66017986111</v>
      </c>
      <c r="B3453" t="s">
        <v>30</v>
      </c>
      <c r="C3453">
        <v>0</v>
      </c>
      <c r="D3453" t="s">
        <v>32</v>
      </c>
      <c r="E3453" t="s">
        <v>13</v>
      </c>
      <c r="F3453" t="s">
        <v>14</v>
      </c>
      <c r="G3453" t="s">
        <v>15</v>
      </c>
      <c r="H3453">
        <v>1741057763</v>
      </c>
      <c r="I3453">
        <v>-14.7989909855</v>
      </c>
      <c r="J3453">
        <v>1</v>
      </c>
      <c r="K3453">
        <v>14.7989909855</v>
      </c>
      <c r="L3453">
        <v>8.5E-09</v>
      </c>
      <c r="M3453">
        <v>0</v>
      </c>
      <c r="N3453">
        <v>72998703.31001778</v>
      </c>
      <c r="O3453">
        <v>571030553.5880308</v>
      </c>
      <c r="P3453">
        <v>644029256.8980486</v>
      </c>
    </row>
    <row r="3454" spans="1:16">
      <c r="A3454" s="2">
        <v>44689.66020349537</v>
      </c>
      <c r="B3454" t="s">
        <v>29</v>
      </c>
      <c r="C3454">
        <v>0</v>
      </c>
      <c r="D3454" t="s">
        <v>31</v>
      </c>
      <c r="E3454" t="s">
        <v>13</v>
      </c>
      <c r="F3454" t="s">
        <v>14</v>
      </c>
      <c r="G3454" t="s">
        <v>15</v>
      </c>
      <c r="H3454">
        <v>-1208944613</v>
      </c>
      <c r="I3454">
        <v>10.1551347492</v>
      </c>
      <c r="J3454">
        <v>1</v>
      </c>
      <c r="K3454">
        <v>10.1551347492</v>
      </c>
      <c r="L3454">
        <v>8.400000000000001E-09</v>
      </c>
      <c r="M3454">
        <v>0</v>
      </c>
      <c r="N3454">
        <v>-1135945909.689982</v>
      </c>
      <c r="O3454">
        <v>571030553.5880308</v>
      </c>
      <c r="P3454">
        <v>-564915356.1019514</v>
      </c>
    </row>
    <row r="3455" spans="1:16">
      <c r="A3455" s="2">
        <v>44689.66028530092</v>
      </c>
      <c r="B3455" t="s">
        <v>29</v>
      </c>
      <c r="C3455">
        <v>0</v>
      </c>
      <c r="D3455" t="s">
        <v>31</v>
      </c>
      <c r="E3455" t="s">
        <v>13</v>
      </c>
      <c r="F3455" t="s">
        <v>14</v>
      </c>
      <c r="G3455" t="s">
        <v>15</v>
      </c>
      <c r="H3455">
        <v>-175872.18</v>
      </c>
      <c r="I3455">
        <v>0.0014790850338</v>
      </c>
      <c r="J3455">
        <v>1</v>
      </c>
      <c r="K3455">
        <v>0.0014790850338</v>
      </c>
      <c r="L3455">
        <v>8.410000000000001E-09</v>
      </c>
      <c r="M3455">
        <v>0</v>
      </c>
      <c r="N3455">
        <v>-1136121781.869982</v>
      </c>
      <c r="O3455">
        <v>571030553.5880308</v>
      </c>
      <c r="P3455">
        <v>-565091228.2819514</v>
      </c>
    </row>
    <row r="3456" spans="1:16">
      <c r="A3456" s="2">
        <v>44689.6602965625</v>
      </c>
      <c r="B3456" t="s">
        <v>29</v>
      </c>
      <c r="C3456">
        <v>0</v>
      </c>
      <c r="D3456" t="s">
        <v>32</v>
      </c>
      <c r="E3456" t="s">
        <v>13</v>
      </c>
      <c r="F3456" t="s">
        <v>14</v>
      </c>
      <c r="G3456" t="s">
        <v>15</v>
      </c>
      <c r="H3456">
        <v>180571.41</v>
      </c>
      <c r="I3456">
        <v>-0.0015312455568</v>
      </c>
      <c r="J3456">
        <v>1</v>
      </c>
      <c r="K3456">
        <v>0.0015312455568</v>
      </c>
      <c r="L3456">
        <v>8.48E-09</v>
      </c>
      <c r="M3456">
        <v>0</v>
      </c>
      <c r="N3456">
        <v>-1135941210.459982</v>
      </c>
      <c r="O3456">
        <v>571030553.5880308</v>
      </c>
      <c r="P3456">
        <v>-564910656.8719513</v>
      </c>
    </row>
    <row r="3457" spans="1:16">
      <c r="A3457" s="2">
        <v>44689.66031476852</v>
      </c>
      <c r="B3457" t="s">
        <v>29</v>
      </c>
      <c r="C3457">
        <v>0</v>
      </c>
      <c r="D3457" t="s">
        <v>32</v>
      </c>
      <c r="E3457" t="s">
        <v>13</v>
      </c>
      <c r="F3457" t="s">
        <v>14</v>
      </c>
      <c r="G3457" t="s">
        <v>15</v>
      </c>
      <c r="H3457">
        <v>180640.38</v>
      </c>
      <c r="I3457">
        <v>-0.0015318304224</v>
      </c>
      <c r="J3457">
        <v>1</v>
      </c>
      <c r="K3457">
        <v>0.0015318304224</v>
      </c>
      <c r="L3457">
        <v>8.48E-09</v>
      </c>
      <c r="M3457">
        <v>0</v>
      </c>
      <c r="N3457">
        <v>-1135760570.079982</v>
      </c>
      <c r="O3457">
        <v>571030553.5880308</v>
      </c>
      <c r="P3457">
        <v>-564730016.4919512</v>
      </c>
    </row>
    <row r="3458" spans="1:16">
      <c r="A3458" s="2">
        <v>44689.66032233796</v>
      </c>
      <c r="B3458" t="s">
        <v>29</v>
      </c>
      <c r="C3458">
        <v>0</v>
      </c>
      <c r="D3458" t="s">
        <v>31</v>
      </c>
      <c r="E3458" t="s">
        <v>13</v>
      </c>
      <c r="F3458" t="s">
        <v>14</v>
      </c>
      <c r="G3458" t="s">
        <v>15</v>
      </c>
      <c r="H3458">
        <v>-175942.6</v>
      </c>
      <c r="I3458">
        <v>0.001479677266</v>
      </c>
      <c r="J3458">
        <v>1</v>
      </c>
      <c r="K3458">
        <v>0.001479677266</v>
      </c>
      <c r="L3458">
        <v>8.410000000000001E-09</v>
      </c>
      <c r="M3458">
        <v>0</v>
      </c>
      <c r="N3458">
        <v>-1135936512.679982</v>
      </c>
      <c r="O3458">
        <v>571030553.5880308</v>
      </c>
      <c r="P3458">
        <v>-564905959.0919511</v>
      </c>
    </row>
    <row r="3459" spans="1:16">
      <c r="A3459" s="2">
        <v>44689.66033645834</v>
      </c>
      <c r="B3459" t="s">
        <v>29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180709.32</v>
      </c>
      <c r="I3459">
        <v>-0.0015342221268</v>
      </c>
      <c r="J3459">
        <v>1</v>
      </c>
      <c r="K3459">
        <v>0.0015342221268</v>
      </c>
      <c r="L3459">
        <v>8.49E-09</v>
      </c>
      <c r="M3459">
        <v>0</v>
      </c>
      <c r="N3459">
        <v>-1135755803.359982</v>
      </c>
      <c r="O3459">
        <v>571030553.5880308</v>
      </c>
      <c r="P3459">
        <v>-564725249.7719512</v>
      </c>
    </row>
    <row r="3460" spans="1:16">
      <c r="A3460" s="2">
        <v>44689.66034423611</v>
      </c>
      <c r="B3460" t="s">
        <v>29</v>
      </c>
      <c r="C3460">
        <v>0</v>
      </c>
      <c r="D3460" t="s">
        <v>32</v>
      </c>
      <c r="E3460" t="s">
        <v>13</v>
      </c>
      <c r="F3460" t="s">
        <v>14</v>
      </c>
      <c r="G3460" t="s">
        <v>15</v>
      </c>
      <c r="H3460">
        <v>1257939920.91</v>
      </c>
      <c r="I3460">
        <v>-10.692489327735</v>
      </c>
      <c r="J3460">
        <v>1</v>
      </c>
      <c r="K3460">
        <v>10.692489327735</v>
      </c>
      <c r="L3460">
        <v>8.5E-09</v>
      </c>
      <c r="M3460">
        <v>0</v>
      </c>
      <c r="N3460">
        <v>122184117.5500181</v>
      </c>
      <c r="O3460">
        <v>571030553.5880308</v>
      </c>
      <c r="P3460">
        <v>693214671.1380489</v>
      </c>
    </row>
    <row r="3461" spans="1:16">
      <c r="A3461" s="2">
        <v>44689.660364375</v>
      </c>
      <c r="B3461" t="s">
        <v>29</v>
      </c>
      <c r="C3461">
        <v>0</v>
      </c>
      <c r="D3461" t="s">
        <v>32</v>
      </c>
      <c r="E3461" t="s">
        <v>13</v>
      </c>
      <c r="F3461" t="s">
        <v>14</v>
      </c>
      <c r="G3461" t="s">
        <v>15</v>
      </c>
      <c r="H3461">
        <v>1498963563.71</v>
      </c>
      <c r="I3461">
        <v>-12.741190291535</v>
      </c>
      <c r="J3461">
        <v>1</v>
      </c>
      <c r="K3461">
        <v>12.741190291535</v>
      </c>
      <c r="L3461">
        <v>8.5E-09</v>
      </c>
      <c r="M3461">
        <v>0</v>
      </c>
      <c r="N3461">
        <v>1621147681.260018</v>
      </c>
      <c r="O3461">
        <v>571030553.5880308</v>
      </c>
      <c r="P3461">
        <v>2192178234.848049</v>
      </c>
    </row>
    <row r="3462" spans="1:16">
      <c r="A3462" s="2">
        <v>44689.66037471065</v>
      </c>
      <c r="B3462" t="s">
        <v>30</v>
      </c>
      <c r="C3462">
        <v>0</v>
      </c>
      <c r="D3462" t="s">
        <v>31</v>
      </c>
      <c r="E3462" t="s">
        <v>13</v>
      </c>
      <c r="F3462" t="s">
        <v>14</v>
      </c>
      <c r="G3462" t="s">
        <v>15</v>
      </c>
      <c r="H3462">
        <v>-1548153744</v>
      </c>
      <c r="I3462">
        <v>13.0044914496</v>
      </c>
      <c r="J3462">
        <v>1</v>
      </c>
      <c r="K3462">
        <v>13.0044914496</v>
      </c>
      <c r="L3462">
        <v>8.399999999999999E-09</v>
      </c>
      <c r="M3462">
        <v>0</v>
      </c>
      <c r="N3462">
        <v>1621147681.260018</v>
      </c>
      <c r="O3462">
        <v>-977123190.4119692</v>
      </c>
      <c r="P3462">
        <v>644024490.8480489</v>
      </c>
    </row>
    <row r="3463" spans="1:16">
      <c r="A3463" s="2">
        <v>44689.66037487268</v>
      </c>
      <c r="B3463" t="s">
        <v>29</v>
      </c>
      <c r="C3463">
        <v>0</v>
      </c>
      <c r="D3463" t="s">
        <v>32</v>
      </c>
      <c r="E3463" t="s">
        <v>13</v>
      </c>
      <c r="F3463" t="s">
        <v>14</v>
      </c>
      <c r="G3463" t="s">
        <v>15</v>
      </c>
      <c r="H3463">
        <v>1396951710.7</v>
      </c>
      <c r="I3463">
        <v>-11.87408954095</v>
      </c>
      <c r="J3463">
        <v>1</v>
      </c>
      <c r="K3463">
        <v>11.87408954095</v>
      </c>
      <c r="L3463">
        <v>8.499999999999998E-09</v>
      </c>
      <c r="M3463">
        <v>0</v>
      </c>
      <c r="N3463">
        <v>3018099391.960018</v>
      </c>
      <c r="O3463">
        <v>-977123190.4119692</v>
      </c>
      <c r="P3463">
        <v>2040976201.548049</v>
      </c>
    </row>
    <row r="3464" spans="1:16">
      <c r="A3464" s="2">
        <v>44689.66038533565</v>
      </c>
      <c r="B3464" t="s">
        <v>30</v>
      </c>
      <c r="C3464">
        <v>0</v>
      </c>
      <c r="D3464" t="s">
        <v>31</v>
      </c>
      <c r="E3464" t="s">
        <v>13</v>
      </c>
      <c r="F3464" t="s">
        <v>14</v>
      </c>
      <c r="G3464" t="s">
        <v>15</v>
      </c>
      <c r="H3464">
        <v>-721997643</v>
      </c>
      <c r="I3464">
        <v>6.0647802012</v>
      </c>
      <c r="J3464">
        <v>1</v>
      </c>
      <c r="K3464">
        <v>6.0647802012</v>
      </c>
      <c r="L3464">
        <v>8.400000000000001E-09</v>
      </c>
      <c r="M3464">
        <v>0</v>
      </c>
      <c r="N3464">
        <v>3018099391.960018</v>
      </c>
      <c r="O3464">
        <v>-1699120833.411969</v>
      </c>
      <c r="P3464">
        <v>1318978558.548049</v>
      </c>
    </row>
    <row r="3465" spans="1:16">
      <c r="A3465" s="2">
        <v>44689.66038534722</v>
      </c>
      <c r="B3465" t="s">
        <v>30</v>
      </c>
      <c r="C3465">
        <v>0</v>
      </c>
      <c r="D3465" t="s">
        <v>31</v>
      </c>
      <c r="E3465" t="s">
        <v>13</v>
      </c>
      <c r="F3465" t="s">
        <v>14</v>
      </c>
      <c r="G3465" t="s">
        <v>15</v>
      </c>
      <c r="H3465">
        <v>-674954067</v>
      </c>
      <c r="I3465">
        <v>5.669614162799999</v>
      </c>
      <c r="J3465">
        <v>1</v>
      </c>
      <c r="K3465">
        <v>5.669614162799999</v>
      </c>
      <c r="L3465">
        <v>8.399999999999999E-09</v>
      </c>
      <c r="M3465">
        <v>0</v>
      </c>
      <c r="N3465">
        <v>3018099391.960018</v>
      </c>
      <c r="O3465">
        <v>-2374074900.411969</v>
      </c>
      <c r="P3465">
        <v>644024491.548049</v>
      </c>
    </row>
    <row r="3466" spans="1:16">
      <c r="A3466" s="2">
        <v>44689.66049681713</v>
      </c>
      <c r="B3466" t="s">
        <v>29</v>
      </c>
      <c r="C3466">
        <v>0</v>
      </c>
      <c r="D3466" t="s">
        <v>32</v>
      </c>
      <c r="E3466" t="s">
        <v>13</v>
      </c>
      <c r="F3466" t="s">
        <v>14</v>
      </c>
      <c r="G3466" t="s">
        <v>15</v>
      </c>
      <c r="H3466">
        <v>180711.12</v>
      </c>
      <c r="I3466">
        <v>-0.0015342374088</v>
      </c>
      <c r="J3466">
        <v>1</v>
      </c>
      <c r="K3466">
        <v>0.0015342374088</v>
      </c>
      <c r="L3466">
        <v>8.49E-09</v>
      </c>
      <c r="M3466">
        <v>0</v>
      </c>
      <c r="N3466">
        <v>3018280103.080018</v>
      </c>
      <c r="O3466">
        <v>-2374074900.411969</v>
      </c>
      <c r="P3466">
        <v>644205202.6680489</v>
      </c>
    </row>
    <row r="3467" spans="1:16">
      <c r="A3467" s="2">
        <v>44689.66051645833</v>
      </c>
      <c r="B3467" t="s">
        <v>29</v>
      </c>
      <c r="C3467">
        <v>0</v>
      </c>
      <c r="D3467" t="s">
        <v>31</v>
      </c>
      <c r="E3467" t="s">
        <v>13</v>
      </c>
      <c r="F3467" t="s">
        <v>14</v>
      </c>
      <c r="G3467" t="s">
        <v>15</v>
      </c>
      <c r="H3467">
        <v>-176013.07</v>
      </c>
      <c r="I3467">
        <v>0.0014820300494</v>
      </c>
      <c r="J3467">
        <v>1</v>
      </c>
      <c r="K3467">
        <v>0.0014820300494</v>
      </c>
      <c r="L3467">
        <v>8.42E-09</v>
      </c>
      <c r="M3467">
        <v>0</v>
      </c>
      <c r="N3467">
        <v>3018104090.010018</v>
      </c>
      <c r="O3467">
        <v>-2374074900.411969</v>
      </c>
      <c r="P3467">
        <v>644029189.5980487</v>
      </c>
    </row>
    <row r="3468" spans="1:16">
      <c r="A3468" s="2">
        <v>44689.66052806713</v>
      </c>
      <c r="B3468" t="s">
        <v>29</v>
      </c>
      <c r="C3468">
        <v>0</v>
      </c>
      <c r="D3468" t="s">
        <v>31</v>
      </c>
      <c r="E3468" t="s">
        <v>13</v>
      </c>
      <c r="F3468" t="s">
        <v>14</v>
      </c>
      <c r="G3468" t="s">
        <v>15</v>
      </c>
      <c r="H3468">
        <v>-175946.29</v>
      </c>
      <c r="I3468">
        <v>0.0014797082989</v>
      </c>
      <c r="J3468">
        <v>1</v>
      </c>
      <c r="K3468">
        <v>0.0014797082989</v>
      </c>
      <c r="L3468">
        <v>8.409999999999999E-09</v>
      </c>
      <c r="M3468">
        <v>0</v>
      </c>
      <c r="N3468">
        <v>3017928143.720018</v>
      </c>
      <c r="O3468">
        <v>-2374074900.411969</v>
      </c>
      <c r="P3468">
        <v>643853243.3080487</v>
      </c>
    </row>
    <row r="3469" spans="1:16">
      <c r="A3469" s="2">
        <v>44689.66053336806</v>
      </c>
      <c r="B3469" t="s">
        <v>29</v>
      </c>
      <c r="C3469">
        <v>0</v>
      </c>
      <c r="D3469" t="s">
        <v>32</v>
      </c>
      <c r="E3469" t="s">
        <v>13</v>
      </c>
      <c r="F3469" t="s">
        <v>14</v>
      </c>
      <c r="G3469" t="s">
        <v>15</v>
      </c>
      <c r="H3469">
        <v>180712.95</v>
      </c>
      <c r="I3469">
        <v>-0.0015342529455</v>
      </c>
      <c r="J3469">
        <v>1</v>
      </c>
      <c r="K3469">
        <v>0.0015342529455</v>
      </c>
      <c r="L3469">
        <v>8.489999999999999E-09</v>
      </c>
      <c r="M3469">
        <v>0</v>
      </c>
      <c r="N3469">
        <v>3018108856.670018</v>
      </c>
      <c r="O3469">
        <v>-2374074900.411969</v>
      </c>
      <c r="P3469">
        <v>644033956.2580485</v>
      </c>
    </row>
    <row r="3470" spans="1:16">
      <c r="A3470" s="2">
        <v>44689.66054479167</v>
      </c>
      <c r="B3470" t="s">
        <v>29</v>
      </c>
      <c r="C3470">
        <v>0</v>
      </c>
      <c r="D3470" t="s">
        <v>31</v>
      </c>
      <c r="E3470" t="s">
        <v>13</v>
      </c>
      <c r="F3470" t="s">
        <v>14</v>
      </c>
      <c r="G3470" t="s">
        <v>15</v>
      </c>
      <c r="H3470">
        <v>-1509163277.95</v>
      </c>
      <c r="I3470">
        <v>12.67697153478</v>
      </c>
      <c r="J3470">
        <v>1</v>
      </c>
      <c r="K3470">
        <v>12.67697153478</v>
      </c>
      <c r="L3470">
        <v>8.399999999999999E-09</v>
      </c>
      <c r="M3470">
        <v>0</v>
      </c>
      <c r="N3470">
        <v>1508945578.720018</v>
      </c>
      <c r="O3470">
        <v>-2374074900.411969</v>
      </c>
      <c r="P3470">
        <v>-865129321.6919515</v>
      </c>
    </row>
    <row r="3471" spans="1:16">
      <c r="A3471" s="2">
        <v>44689.66055094908</v>
      </c>
      <c r="B3471" t="s">
        <v>29</v>
      </c>
      <c r="C3471">
        <v>0</v>
      </c>
      <c r="D3471" t="s">
        <v>31</v>
      </c>
      <c r="E3471" t="s">
        <v>13</v>
      </c>
      <c r="F3471" t="s">
        <v>14</v>
      </c>
      <c r="G3471" t="s">
        <v>15</v>
      </c>
      <c r="H3471">
        <v>-1417682933.46</v>
      </c>
      <c r="I3471">
        <v>11.908536641064</v>
      </c>
      <c r="J3471">
        <v>1</v>
      </c>
      <c r="K3471">
        <v>11.908536641064</v>
      </c>
      <c r="L3471">
        <v>8.399999999999999E-09</v>
      </c>
      <c r="M3471">
        <v>0</v>
      </c>
      <c r="N3471">
        <v>91262645.26001763</v>
      </c>
      <c r="O3471">
        <v>-2374074900.411969</v>
      </c>
      <c r="P3471">
        <v>-2282812255.151952</v>
      </c>
    </row>
    <row r="3472" spans="1:16">
      <c r="A3472" s="2">
        <v>44689.66058697917</v>
      </c>
      <c r="B3472" t="s">
        <v>29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180714.75</v>
      </c>
      <c r="I3472">
        <v>-0.0015342682275</v>
      </c>
      <c r="J3472">
        <v>1</v>
      </c>
      <c r="K3472">
        <v>0.0015342682275</v>
      </c>
      <c r="L3472">
        <v>8.49E-09</v>
      </c>
      <c r="M3472">
        <v>0</v>
      </c>
      <c r="N3472">
        <v>91443360.01001763</v>
      </c>
      <c r="O3472">
        <v>-2374074900.411969</v>
      </c>
      <c r="P3472">
        <v>-2282631540.401952</v>
      </c>
    </row>
    <row r="3473" spans="1:16">
      <c r="A3473" s="2">
        <v>44689.66059792824</v>
      </c>
      <c r="B3473" t="s">
        <v>29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-176016.65</v>
      </c>
      <c r="I3473">
        <v>0.001482060193</v>
      </c>
      <c r="J3473">
        <v>1</v>
      </c>
      <c r="K3473">
        <v>0.001482060193</v>
      </c>
      <c r="L3473">
        <v>8.42E-09</v>
      </c>
      <c r="M3473">
        <v>0</v>
      </c>
      <c r="N3473">
        <v>91267343.36001763</v>
      </c>
      <c r="O3473">
        <v>-2374074900.411969</v>
      </c>
      <c r="P3473">
        <v>-2282807557.051951</v>
      </c>
    </row>
    <row r="3474" spans="1:16">
      <c r="A3474" s="2">
        <v>44689.66061789352</v>
      </c>
      <c r="B3474" t="s">
        <v>29</v>
      </c>
      <c r="C3474">
        <v>0</v>
      </c>
      <c r="D3474" t="s">
        <v>32</v>
      </c>
      <c r="E3474" t="s">
        <v>13</v>
      </c>
      <c r="F3474" t="s">
        <v>14</v>
      </c>
      <c r="G3474" t="s">
        <v>15</v>
      </c>
      <c r="H3474">
        <v>180716.58</v>
      </c>
      <c r="I3474">
        <v>-0.0015342837642</v>
      </c>
      <c r="J3474">
        <v>1</v>
      </c>
      <c r="K3474">
        <v>0.0015342837642</v>
      </c>
      <c r="L3474">
        <v>8.49E-09</v>
      </c>
      <c r="M3474">
        <v>0</v>
      </c>
      <c r="N3474">
        <v>91448059.94001763</v>
      </c>
      <c r="O3474">
        <v>-2374074900.411969</v>
      </c>
      <c r="P3474">
        <v>-2282626840.471951</v>
      </c>
    </row>
    <row r="3475" spans="1:16">
      <c r="A3475" s="2">
        <v>44689.66062452547</v>
      </c>
      <c r="B3475" t="s">
        <v>30</v>
      </c>
      <c r="C3475">
        <v>0</v>
      </c>
      <c r="D3475" t="s">
        <v>32</v>
      </c>
      <c r="E3475" t="s">
        <v>13</v>
      </c>
      <c r="F3475" t="s">
        <v>14</v>
      </c>
      <c r="G3475" t="s">
        <v>15</v>
      </c>
      <c r="H3475">
        <v>1509153813</v>
      </c>
      <c r="I3475">
        <v>-12.8278074105</v>
      </c>
      <c r="J3475">
        <v>1</v>
      </c>
      <c r="K3475">
        <v>12.8278074105</v>
      </c>
      <c r="L3475">
        <v>8.5E-09</v>
      </c>
      <c r="M3475">
        <v>0</v>
      </c>
      <c r="N3475">
        <v>91448059.94001763</v>
      </c>
      <c r="O3475">
        <v>-864921087.4119692</v>
      </c>
      <c r="P3475">
        <v>-773473027.4719516</v>
      </c>
    </row>
    <row r="3476" spans="1:16">
      <c r="A3476" s="2">
        <v>44689.66063008102</v>
      </c>
      <c r="B3476" t="s">
        <v>30</v>
      </c>
      <c r="C3476">
        <v>0</v>
      </c>
      <c r="D3476" t="s">
        <v>32</v>
      </c>
      <c r="E3476" t="s">
        <v>13</v>
      </c>
      <c r="F3476" t="s">
        <v>14</v>
      </c>
      <c r="G3476" t="s">
        <v>15</v>
      </c>
      <c r="H3476">
        <v>1417682933</v>
      </c>
      <c r="I3476">
        <v>-12.0503049305</v>
      </c>
      <c r="J3476">
        <v>1</v>
      </c>
      <c r="K3476">
        <v>12.0503049305</v>
      </c>
      <c r="L3476">
        <v>8.5E-09</v>
      </c>
      <c r="M3476">
        <v>0</v>
      </c>
      <c r="N3476">
        <v>91448059.94001763</v>
      </c>
      <c r="O3476">
        <v>552761845.5880308</v>
      </c>
      <c r="P3476">
        <v>644209905.5280484</v>
      </c>
    </row>
    <row r="3477" spans="1:16">
      <c r="A3477" s="2">
        <v>44689.66063150463</v>
      </c>
      <c r="B3477" t="s">
        <v>29</v>
      </c>
      <c r="C3477">
        <v>0</v>
      </c>
      <c r="D3477" t="s">
        <v>31</v>
      </c>
      <c r="E3477" t="s">
        <v>13</v>
      </c>
      <c r="F3477" t="s">
        <v>14</v>
      </c>
      <c r="G3477" t="s">
        <v>15</v>
      </c>
      <c r="H3477">
        <v>-176018.51</v>
      </c>
      <c r="I3477">
        <v>0.0014820758542</v>
      </c>
      <c r="J3477">
        <v>1</v>
      </c>
      <c r="K3477">
        <v>0.0014820758542</v>
      </c>
      <c r="L3477">
        <v>8.42E-09</v>
      </c>
      <c r="M3477">
        <v>0</v>
      </c>
      <c r="N3477">
        <v>91272041.43001762</v>
      </c>
      <c r="O3477">
        <v>552761845.5880308</v>
      </c>
      <c r="P3477">
        <v>644033887.0180484</v>
      </c>
    </row>
    <row r="3478" spans="1:16">
      <c r="A3478" s="2">
        <v>44689.66063150463</v>
      </c>
      <c r="B3478" t="s">
        <v>29</v>
      </c>
      <c r="C3478">
        <v>0</v>
      </c>
      <c r="D3478" t="s">
        <v>31</v>
      </c>
      <c r="E3478" t="s">
        <v>13</v>
      </c>
      <c r="F3478" t="s">
        <v>14</v>
      </c>
      <c r="G3478" t="s">
        <v>15</v>
      </c>
      <c r="H3478">
        <v>-1243801223.59</v>
      </c>
      <c r="I3478">
        <v>10.447930278156</v>
      </c>
      <c r="J3478">
        <v>1</v>
      </c>
      <c r="K3478">
        <v>10.447930278156</v>
      </c>
      <c r="L3478">
        <v>8.400000000000001E-09</v>
      </c>
      <c r="M3478">
        <v>0</v>
      </c>
      <c r="N3478">
        <v>-1152529182.159982</v>
      </c>
      <c r="O3478">
        <v>552761845.5880308</v>
      </c>
      <c r="P3478">
        <v>-599767336.5719514</v>
      </c>
    </row>
    <row r="3479" spans="1:16">
      <c r="A3479" s="2">
        <v>44689.66066401621</v>
      </c>
      <c r="B3479" t="s">
        <v>29</v>
      </c>
      <c r="C3479">
        <v>0</v>
      </c>
      <c r="D3479" t="s">
        <v>32</v>
      </c>
      <c r="E3479" t="s">
        <v>13</v>
      </c>
      <c r="F3479" t="s">
        <v>14</v>
      </c>
      <c r="G3479" t="s">
        <v>15</v>
      </c>
      <c r="H3479">
        <v>180718.41</v>
      </c>
      <c r="I3479">
        <v>-0.0015342993009</v>
      </c>
      <c r="J3479">
        <v>1</v>
      </c>
      <c r="K3479">
        <v>0.0015342993009</v>
      </c>
      <c r="L3479">
        <v>8.49E-09</v>
      </c>
      <c r="M3479">
        <v>0</v>
      </c>
      <c r="N3479">
        <v>-1152348463.749982</v>
      </c>
      <c r="O3479">
        <v>552761845.5880308</v>
      </c>
      <c r="P3479">
        <v>-599586618.1619513</v>
      </c>
    </row>
    <row r="3480" spans="1:16">
      <c r="A3480" s="2">
        <v>44689.66067082176</v>
      </c>
      <c r="B3480" t="s">
        <v>29</v>
      </c>
      <c r="C3480">
        <v>0</v>
      </c>
      <c r="D3480" t="s">
        <v>31</v>
      </c>
      <c r="E3480" t="s">
        <v>13</v>
      </c>
      <c r="F3480" t="s">
        <v>14</v>
      </c>
      <c r="G3480" t="s">
        <v>15</v>
      </c>
      <c r="H3480">
        <v>-175951.65</v>
      </c>
      <c r="I3480">
        <v>0.0014797533765</v>
      </c>
      <c r="J3480">
        <v>1</v>
      </c>
      <c r="K3480">
        <v>0.0014797533765</v>
      </c>
      <c r="L3480">
        <v>8.409999999999999E-09</v>
      </c>
      <c r="M3480">
        <v>0</v>
      </c>
      <c r="N3480">
        <v>-1152524415.399982</v>
      </c>
      <c r="O3480">
        <v>552761845.5880308</v>
      </c>
      <c r="P3480">
        <v>-599762569.8119514</v>
      </c>
    </row>
    <row r="3481" spans="1:16">
      <c r="A3481" s="2">
        <v>44689.66077243056</v>
      </c>
      <c r="B3481" t="s">
        <v>29</v>
      </c>
      <c r="C3481">
        <v>0</v>
      </c>
      <c r="D3481" t="s">
        <v>32</v>
      </c>
      <c r="E3481" t="s">
        <v>13</v>
      </c>
      <c r="F3481" t="s">
        <v>14</v>
      </c>
      <c r="G3481" t="s">
        <v>15</v>
      </c>
      <c r="H3481">
        <v>1576493187.64</v>
      </c>
      <c r="I3481">
        <v>-13.40019209494</v>
      </c>
      <c r="J3481">
        <v>1</v>
      </c>
      <c r="K3481">
        <v>13.40019209494</v>
      </c>
      <c r="L3481">
        <v>8.499999999999998E-09</v>
      </c>
      <c r="M3481">
        <v>0</v>
      </c>
      <c r="N3481">
        <v>423968772.2400179</v>
      </c>
      <c r="O3481">
        <v>552761845.5880308</v>
      </c>
      <c r="P3481">
        <v>976730617.8280487</v>
      </c>
    </row>
    <row r="3482" spans="1:16">
      <c r="A3482" s="2">
        <v>44689.66077744213</v>
      </c>
      <c r="B3482" t="s">
        <v>29</v>
      </c>
      <c r="C3482">
        <v>0</v>
      </c>
      <c r="D3482" t="s">
        <v>32</v>
      </c>
      <c r="E3482" t="s">
        <v>13</v>
      </c>
      <c r="F3482" t="s">
        <v>14</v>
      </c>
      <c r="G3482" t="s">
        <v>15</v>
      </c>
      <c r="H3482">
        <v>1949274148.13</v>
      </c>
      <c r="I3482">
        <v>-16.568830259105</v>
      </c>
      <c r="J3482">
        <v>1</v>
      </c>
      <c r="K3482">
        <v>16.568830259105</v>
      </c>
      <c r="L3482">
        <v>8.499999999999998E-09</v>
      </c>
      <c r="M3482">
        <v>0</v>
      </c>
      <c r="N3482">
        <v>2373242920.370018</v>
      </c>
      <c r="O3482">
        <v>552761845.5880308</v>
      </c>
      <c r="P3482">
        <v>2926004765.958049</v>
      </c>
    </row>
    <row r="3483" spans="1:16">
      <c r="A3483" s="2">
        <v>44689.66078417824</v>
      </c>
      <c r="B3483" t="s">
        <v>29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644880099.23</v>
      </c>
      <c r="I3483">
        <v>-5.481480843455</v>
      </c>
      <c r="J3483">
        <v>1</v>
      </c>
      <c r="K3483">
        <v>5.481480843455</v>
      </c>
      <c r="L3483">
        <v>8.5E-09</v>
      </c>
      <c r="M3483">
        <v>0</v>
      </c>
      <c r="N3483">
        <v>3018123019.600018</v>
      </c>
      <c r="O3483">
        <v>552761845.5880308</v>
      </c>
      <c r="P3483">
        <v>3570884865.188049</v>
      </c>
    </row>
    <row r="3484" spans="1:16">
      <c r="A3484" s="2">
        <v>44689.66078922454</v>
      </c>
      <c r="B3484" t="s">
        <v>30</v>
      </c>
      <c r="C3484">
        <v>0</v>
      </c>
      <c r="D3484" t="s">
        <v>31</v>
      </c>
      <c r="E3484" t="s">
        <v>13</v>
      </c>
      <c r="F3484" t="s">
        <v>14</v>
      </c>
      <c r="G3484" t="s">
        <v>15</v>
      </c>
      <c r="H3484">
        <v>-2281980275</v>
      </c>
      <c r="I3484">
        <v>19.16863431</v>
      </c>
      <c r="J3484">
        <v>1</v>
      </c>
      <c r="K3484">
        <v>19.16863431</v>
      </c>
      <c r="L3484">
        <v>8.400000000000001E-09</v>
      </c>
      <c r="M3484">
        <v>0</v>
      </c>
      <c r="N3484">
        <v>3018123019.600018</v>
      </c>
      <c r="O3484">
        <v>-1729218429.411969</v>
      </c>
      <c r="P3484">
        <v>1288904590.188049</v>
      </c>
    </row>
    <row r="3485" spans="1:16">
      <c r="A3485" s="2">
        <v>44689.66080263889</v>
      </c>
      <c r="B3485" t="s">
        <v>29</v>
      </c>
      <c r="C3485">
        <v>0</v>
      </c>
      <c r="D3485" t="s">
        <v>32</v>
      </c>
      <c r="E3485" t="s">
        <v>13</v>
      </c>
      <c r="F3485" t="s">
        <v>14</v>
      </c>
      <c r="G3485" t="s">
        <v>15</v>
      </c>
      <c r="H3485">
        <v>180720.21</v>
      </c>
      <c r="I3485">
        <v>-0.0015343145829</v>
      </c>
      <c r="J3485">
        <v>1</v>
      </c>
      <c r="K3485">
        <v>0.0015343145829</v>
      </c>
      <c r="L3485">
        <v>8.49E-09</v>
      </c>
      <c r="M3485">
        <v>0</v>
      </c>
      <c r="N3485">
        <v>3018303739.810018</v>
      </c>
      <c r="O3485">
        <v>-1729218429.411969</v>
      </c>
      <c r="P3485">
        <v>1289085310.398049</v>
      </c>
    </row>
    <row r="3486" spans="1:16">
      <c r="A3486" s="2">
        <v>44689.66082574074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180789.13</v>
      </c>
      <c r="I3486">
        <v>-0.0015348997137</v>
      </c>
      <c r="J3486">
        <v>1</v>
      </c>
      <c r="K3486">
        <v>0.0015348997137</v>
      </c>
      <c r="L3486">
        <v>8.49E-09</v>
      </c>
      <c r="M3486">
        <v>0</v>
      </c>
      <c r="N3486">
        <v>3018484528.940018</v>
      </c>
      <c r="O3486">
        <v>-1729218429.411969</v>
      </c>
      <c r="P3486">
        <v>1289266099.528049</v>
      </c>
    </row>
    <row r="3487" spans="1:16">
      <c r="A3487" s="2">
        <v>44689.66084440972</v>
      </c>
      <c r="B3487" t="s">
        <v>29</v>
      </c>
      <c r="C3487">
        <v>0</v>
      </c>
      <c r="D3487" t="s">
        <v>32</v>
      </c>
      <c r="E3487" t="s">
        <v>13</v>
      </c>
      <c r="F3487" t="s">
        <v>14</v>
      </c>
      <c r="G3487" t="s">
        <v>15</v>
      </c>
      <c r="H3487">
        <v>180858.02</v>
      </c>
      <c r="I3487">
        <v>-0.00153729317</v>
      </c>
      <c r="J3487">
        <v>1</v>
      </c>
      <c r="K3487">
        <v>0.00153729317</v>
      </c>
      <c r="L3487">
        <v>8.500000000000002E-09</v>
      </c>
      <c r="M3487">
        <v>0</v>
      </c>
      <c r="N3487">
        <v>3018665386.960018</v>
      </c>
      <c r="O3487">
        <v>-1729218429.411969</v>
      </c>
      <c r="P3487">
        <v>1289446957.548049</v>
      </c>
    </row>
    <row r="3488" spans="1:16">
      <c r="A3488" s="2">
        <v>44689.66085267361</v>
      </c>
      <c r="B3488" t="s">
        <v>29</v>
      </c>
      <c r="C3488">
        <v>0</v>
      </c>
      <c r="D3488" t="s">
        <v>31</v>
      </c>
      <c r="E3488" t="s">
        <v>13</v>
      </c>
      <c r="F3488" t="s">
        <v>14</v>
      </c>
      <c r="G3488" t="s">
        <v>15</v>
      </c>
      <c r="H3488">
        <v>-176159.34</v>
      </c>
      <c r="I3488">
        <v>0.0014850232362</v>
      </c>
      <c r="J3488">
        <v>1</v>
      </c>
      <c r="K3488">
        <v>0.0014850232362</v>
      </c>
      <c r="L3488">
        <v>8.43E-09</v>
      </c>
      <c r="M3488">
        <v>0</v>
      </c>
      <c r="N3488">
        <v>3018489227.620018</v>
      </c>
      <c r="O3488">
        <v>-1729218429.411969</v>
      </c>
      <c r="P3488">
        <v>1289270798.208049</v>
      </c>
    </row>
    <row r="3489" spans="1:16">
      <c r="A3489" s="2">
        <v>44689.66088311343</v>
      </c>
      <c r="B3489" t="s">
        <v>29</v>
      </c>
      <c r="C3489">
        <v>0</v>
      </c>
      <c r="D3489" t="s">
        <v>32</v>
      </c>
      <c r="E3489" t="s">
        <v>13</v>
      </c>
      <c r="F3489" t="s">
        <v>14</v>
      </c>
      <c r="G3489" t="s">
        <v>15</v>
      </c>
      <c r="H3489">
        <v>180927.04</v>
      </c>
      <c r="I3489">
        <v>-0.00153787984</v>
      </c>
      <c r="J3489">
        <v>1</v>
      </c>
      <c r="K3489">
        <v>0.00153787984</v>
      </c>
      <c r="L3489">
        <v>8.499999999999998E-09</v>
      </c>
      <c r="M3489">
        <v>0</v>
      </c>
      <c r="N3489">
        <v>3018670154.660018</v>
      </c>
      <c r="O3489">
        <v>-1729218429.411969</v>
      </c>
      <c r="P3489">
        <v>1289451725.248049</v>
      </c>
    </row>
    <row r="3490" spans="1:16">
      <c r="A3490" s="2">
        <v>44689.6609012037</v>
      </c>
      <c r="B3490" t="s">
        <v>29</v>
      </c>
      <c r="C3490">
        <v>0</v>
      </c>
      <c r="D3490" t="s">
        <v>32</v>
      </c>
      <c r="E3490" t="s">
        <v>13</v>
      </c>
      <c r="F3490" t="s">
        <v>14</v>
      </c>
      <c r="G3490" t="s">
        <v>15</v>
      </c>
      <c r="H3490">
        <v>180928.83</v>
      </c>
      <c r="I3490">
        <v>-0.001537895055</v>
      </c>
      <c r="J3490">
        <v>1</v>
      </c>
      <c r="K3490">
        <v>0.001537895055</v>
      </c>
      <c r="L3490">
        <v>8.500000000000002E-09</v>
      </c>
      <c r="M3490">
        <v>0</v>
      </c>
      <c r="N3490">
        <v>3018851083.490018</v>
      </c>
      <c r="O3490">
        <v>-1729218429.411969</v>
      </c>
      <c r="P3490">
        <v>1289632654.078049</v>
      </c>
    </row>
    <row r="3491" spans="1:16">
      <c r="A3491" s="2">
        <v>44689.66131027778</v>
      </c>
      <c r="B3491" t="s">
        <v>29</v>
      </c>
      <c r="C3491">
        <v>0</v>
      </c>
      <c r="D3491" t="s">
        <v>31</v>
      </c>
      <c r="E3491" t="s">
        <v>13</v>
      </c>
      <c r="F3491" t="s">
        <v>14</v>
      </c>
      <c r="G3491" t="s">
        <v>15</v>
      </c>
      <c r="H3491">
        <v>-176229.75</v>
      </c>
      <c r="I3491">
        <v>0.00148737909</v>
      </c>
      <c r="J3491">
        <v>1</v>
      </c>
      <c r="K3491">
        <v>0.00148737909</v>
      </c>
      <c r="L3491">
        <v>8.44E-09</v>
      </c>
      <c r="M3491">
        <v>0</v>
      </c>
      <c r="N3491">
        <v>3018674853.740018</v>
      </c>
      <c r="O3491">
        <v>-1729218429.411969</v>
      </c>
      <c r="P3491">
        <v>1289456424.328049</v>
      </c>
    </row>
    <row r="3492" spans="1:16">
      <c r="A3492" s="2">
        <v>44689.66237444444</v>
      </c>
      <c r="B3492" t="s">
        <v>29</v>
      </c>
      <c r="C3492">
        <v>0</v>
      </c>
      <c r="D3492" t="s">
        <v>32</v>
      </c>
      <c r="E3492" t="s">
        <v>13</v>
      </c>
      <c r="F3492" t="s">
        <v>14</v>
      </c>
      <c r="G3492" t="s">
        <v>15</v>
      </c>
      <c r="H3492">
        <v>180930.65</v>
      </c>
      <c r="I3492">
        <v>-0.001537910525</v>
      </c>
      <c r="J3492">
        <v>1</v>
      </c>
      <c r="K3492">
        <v>0.001537910525</v>
      </c>
      <c r="L3492">
        <v>8.5E-09</v>
      </c>
      <c r="M3492">
        <v>0</v>
      </c>
      <c r="N3492">
        <v>3018855784.390018</v>
      </c>
      <c r="O3492">
        <v>-1729218429.411969</v>
      </c>
      <c r="P3492">
        <v>1289637354.978049</v>
      </c>
    </row>
    <row r="3493" spans="1:16">
      <c r="A3493" s="2">
        <v>44689.66250015047</v>
      </c>
      <c r="B3493" t="s">
        <v>29</v>
      </c>
      <c r="C3493">
        <v>0</v>
      </c>
      <c r="D3493" t="s">
        <v>31</v>
      </c>
      <c r="E3493" t="s">
        <v>13</v>
      </c>
      <c r="F3493" t="s">
        <v>14</v>
      </c>
      <c r="G3493" t="s">
        <v>15</v>
      </c>
      <c r="H3493">
        <v>-176231.62</v>
      </c>
      <c r="I3493">
        <v>0.0014873948728</v>
      </c>
      <c r="J3493">
        <v>1</v>
      </c>
      <c r="K3493">
        <v>0.0014873948728</v>
      </c>
      <c r="L3493">
        <v>8.44E-09</v>
      </c>
      <c r="M3493">
        <v>0</v>
      </c>
      <c r="N3493">
        <v>3018679552.770018</v>
      </c>
      <c r="O3493">
        <v>-1729218429.411969</v>
      </c>
      <c r="P3493">
        <v>1289461123.358049</v>
      </c>
    </row>
    <row r="3494" spans="1:16">
      <c r="A3494" s="2">
        <v>44689.66253943287</v>
      </c>
      <c r="B3494" t="s">
        <v>29</v>
      </c>
      <c r="C3494">
        <v>0</v>
      </c>
      <c r="D3494" t="s">
        <v>31</v>
      </c>
      <c r="E3494" t="s">
        <v>13</v>
      </c>
      <c r="F3494" t="s">
        <v>14</v>
      </c>
      <c r="G3494" t="s">
        <v>15</v>
      </c>
      <c r="H3494">
        <v>-176164.75</v>
      </c>
      <c r="I3494">
        <v>0.0014850688425</v>
      </c>
      <c r="J3494">
        <v>1</v>
      </c>
      <c r="K3494">
        <v>0.0014850688425</v>
      </c>
      <c r="L3494">
        <v>8.43E-09</v>
      </c>
      <c r="M3494">
        <v>0</v>
      </c>
      <c r="N3494">
        <v>3018503388.020018</v>
      </c>
      <c r="O3494">
        <v>-1729218429.411969</v>
      </c>
      <c r="P3494">
        <v>1289284958.608049</v>
      </c>
    </row>
    <row r="3495" spans="1:16">
      <c r="A3495" s="2">
        <v>44689.66255640046</v>
      </c>
      <c r="B3495" t="s">
        <v>29</v>
      </c>
      <c r="C3495">
        <v>0</v>
      </c>
      <c r="D3495" t="s">
        <v>32</v>
      </c>
      <c r="E3495" t="s">
        <v>13</v>
      </c>
      <c r="F3495" t="s">
        <v>14</v>
      </c>
      <c r="G3495" t="s">
        <v>15</v>
      </c>
      <c r="H3495">
        <v>180865.17</v>
      </c>
      <c r="I3495">
        <v>-0.001537353945</v>
      </c>
      <c r="J3495">
        <v>1</v>
      </c>
      <c r="K3495">
        <v>0.001537353945</v>
      </c>
      <c r="L3495">
        <v>8.499999999999998E-09</v>
      </c>
      <c r="M3495">
        <v>0</v>
      </c>
      <c r="N3495">
        <v>3018684253.190018</v>
      </c>
      <c r="O3495">
        <v>-1729218429.411969</v>
      </c>
      <c r="P3495">
        <v>1289465823.778049</v>
      </c>
    </row>
    <row r="3496" spans="1:16">
      <c r="A3496" s="2">
        <v>44689.66256347222</v>
      </c>
      <c r="B3496" t="s">
        <v>29</v>
      </c>
      <c r="C3496">
        <v>0</v>
      </c>
      <c r="D3496" t="s">
        <v>31</v>
      </c>
      <c r="E3496" t="s">
        <v>13</v>
      </c>
      <c r="F3496" t="s">
        <v>14</v>
      </c>
      <c r="G3496" t="s">
        <v>15</v>
      </c>
      <c r="H3496">
        <v>-176097.87</v>
      </c>
      <c r="I3496">
        <v>0.0014845050441</v>
      </c>
      <c r="J3496">
        <v>1</v>
      </c>
      <c r="K3496">
        <v>0.0014845050441</v>
      </c>
      <c r="L3496">
        <v>8.43E-09</v>
      </c>
      <c r="M3496">
        <v>0</v>
      </c>
      <c r="N3496">
        <v>3018508155.320018</v>
      </c>
      <c r="O3496">
        <v>-1729218429.411969</v>
      </c>
      <c r="P3496">
        <v>1289289725.908049</v>
      </c>
    </row>
    <row r="3497" spans="1:16">
      <c r="A3497" s="2">
        <v>44689.66257908565</v>
      </c>
      <c r="B3497" t="s">
        <v>29</v>
      </c>
      <c r="C3497">
        <v>0</v>
      </c>
      <c r="D3497" t="s">
        <v>31</v>
      </c>
      <c r="E3497" t="s">
        <v>13</v>
      </c>
      <c r="F3497" t="s">
        <v>14</v>
      </c>
      <c r="G3497" t="s">
        <v>15</v>
      </c>
      <c r="H3497">
        <v>-1287166826.68</v>
      </c>
      <c r="I3497">
        <v>10.812201344112</v>
      </c>
      <c r="J3497">
        <v>1</v>
      </c>
      <c r="K3497">
        <v>10.812201344112</v>
      </c>
      <c r="L3497">
        <v>8.399999999999999E-09</v>
      </c>
      <c r="M3497">
        <v>0</v>
      </c>
      <c r="N3497">
        <v>1731341328.640018</v>
      </c>
      <c r="O3497">
        <v>-1729218429.411969</v>
      </c>
      <c r="P3497">
        <v>2122899.22804904</v>
      </c>
    </row>
    <row r="3498" spans="1:16">
      <c r="A3498" s="2">
        <v>44689.66264416667</v>
      </c>
      <c r="B3498" t="s">
        <v>29</v>
      </c>
      <c r="C3498">
        <v>0</v>
      </c>
      <c r="D3498" t="s">
        <v>31</v>
      </c>
      <c r="E3498" t="s">
        <v>13</v>
      </c>
      <c r="F3498" t="s">
        <v>14</v>
      </c>
      <c r="G3498" t="s">
        <v>15</v>
      </c>
      <c r="H3498">
        <v>-1406476515.84</v>
      </c>
      <c r="I3498">
        <v>11.814402733056</v>
      </c>
      <c r="J3498">
        <v>1</v>
      </c>
      <c r="K3498">
        <v>11.814402733056</v>
      </c>
      <c r="L3498">
        <v>8.400000000000001E-09</v>
      </c>
      <c r="M3498">
        <v>0</v>
      </c>
      <c r="N3498">
        <v>324864812.8000183</v>
      </c>
      <c r="O3498">
        <v>-1729218429.411969</v>
      </c>
      <c r="P3498">
        <v>-1404353616.611951</v>
      </c>
    </row>
    <row r="3499" spans="1:16">
      <c r="A3499" s="2">
        <v>44689.66267697917</v>
      </c>
      <c r="B3499" t="s">
        <v>30</v>
      </c>
      <c r="C3499">
        <v>0</v>
      </c>
      <c r="D3499" t="s">
        <v>32</v>
      </c>
      <c r="E3499" t="s">
        <v>13</v>
      </c>
      <c r="F3499" t="s">
        <v>14</v>
      </c>
      <c r="G3499" t="s">
        <v>15</v>
      </c>
      <c r="H3499">
        <v>2048378107</v>
      </c>
      <c r="I3499">
        <v>-17.4112139095</v>
      </c>
      <c r="J3499">
        <v>1</v>
      </c>
      <c r="K3499">
        <v>17.4112139095</v>
      </c>
      <c r="L3499">
        <v>8.500000000000002E-09</v>
      </c>
      <c r="M3499">
        <v>0</v>
      </c>
      <c r="N3499">
        <v>324864812.8000183</v>
      </c>
      <c r="O3499">
        <v>319159677.5880308</v>
      </c>
      <c r="P3499">
        <v>644024490.3880491</v>
      </c>
    </row>
    <row r="3500" spans="1:16">
      <c r="A3500" s="2">
        <v>44689.66267712963</v>
      </c>
      <c r="B3500" t="s">
        <v>29</v>
      </c>
      <c r="C3500">
        <v>0</v>
      </c>
      <c r="D3500" t="s">
        <v>31</v>
      </c>
      <c r="E3500" t="s">
        <v>13</v>
      </c>
      <c r="F3500" t="s">
        <v>14</v>
      </c>
      <c r="G3500" t="s">
        <v>15</v>
      </c>
      <c r="H3500">
        <v>-1349904112.62</v>
      </c>
      <c r="I3500">
        <v>11.339194546008</v>
      </c>
      <c r="J3500">
        <v>1</v>
      </c>
      <c r="K3500">
        <v>11.339194546008</v>
      </c>
      <c r="L3500">
        <v>8.400000000000001E-09</v>
      </c>
      <c r="M3500">
        <v>0</v>
      </c>
      <c r="N3500">
        <v>-1025039299.819982</v>
      </c>
      <c r="O3500">
        <v>319159677.5880308</v>
      </c>
      <c r="P3500">
        <v>-705879622.2319508</v>
      </c>
    </row>
    <row r="3501" spans="1:16">
      <c r="A3501" s="2">
        <v>44689.66272892361</v>
      </c>
      <c r="B3501" t="s">
        <v>29</v>
      </c>
      <c r="C3501">
        <v>0</v>
      </c>
      <c r="D3501" t="s">
        <v>31</v>
      </c>
      <c r="E3501" t="s">
        <v>13</v>
      </c>
      <c r="F3501" t="s">
        <v>14</v>
      </c>
      <c r="G3501" t="s">
        <v>15</v>
      </c>
      <c r="H3501">
        <v>-176099.74</v>
      </c>
      <c r="I3501">
        <v>0.0014845208082</v>
      </c>
      <c r="J3501">
        <v>1</v>
      </c>
      <c r="K3501">
        <v>0.0014845208082</v>
      </c>
      <c r="L3501">
        <v>8.43E-09</v>
      </c>
      <c r="M3501">
        <v>0</v>
      </c>
      <c r="N3501">
        <v>-1025215399.559982</v>
      </c>
      <c r="O3501">
        <v>319159677.5880308</v>
      </c>
      <c r="P3501">
        <v>-706055721.9719508</v>
      </c>
    </row>
    <row r="3502" spans="1:16">
      <c r="A3502" s="2">
        <v>44689.66275652778</v>
      </c>
      <c r="B3502" t="s">
        <v>30</v>
      </c>
      <c r="C3502">
        <v>0</v>
      </c>
      <c r="D3502" t="s">
        <v>32</v>
      </c>
      <c r="E3502" t="s">
        <v>13</v>
      </c>
      <c r="F3502" t="s">
        <v>14</v>
      </c>
      <c r="G3502" t="s">
        <v>15</v>
      </c>
      <c r="H3502">
        <v>1349904112</v>
      </c>
      <c r="I3502">
        <v>-11.474184952</v>
      </c>
      <c r="J3502">
        <v>1</v>
      </c>
      <c r="K3502">
        <v>11.474184952</v>
      </c>
      <c r="L3502">
        <v>8.5E-09</v>
      </c>
      <c r="M3502">
        <v>0</v>
      </c>
      <c r="N3502">
        <v>-1025215399.559982</v>
      </c>
      <c r="O3502">
        <v>1669063789.588031</v>
      </c>
      <c r="P3502">
        <v>643848390.0280492</v>
      </c>
    </row>
    <row r="3503" spans="1:16">
      <c r="A3503" s="2">
        <v>44689.66276104167</v>
      </c>
      <c r="B3503" t="s">
        <v>29</v>
      </c>
      <c r="C3503">
        <v>0</v>
      </c>
      <c r="D3503" t="s">
        <v>32</v>
      </c>
      <c r="E3503" t="s">
        <v>13</v>
      </c>
      <c r="F3503" t="s">
        <v>14</v>
      </c>
      <c r="G3503" t="s">
        <v>15</v>
      </c>
      <c r="H3503">
        <v>180799.87</v>
      </c>
      <c r="I3503">
        <v>-0.0015349908963</v>
      </c>
      <c r="J3503">
        <v>1</v>
      </c>
      <c r="K3503">
        <v>0.0015349908963</v>
      </c>
      <c r="L3503">
        <v>8.49E-09</v>
      </c>
      <c r="M3503">
        <v>0</v>
      </c>
      <c r="N3503">
        <v>-1025034599.689982</v>
      </c>
      <c r="O3503">
        <v>1669063789.588031</v>
      </c>
      <c r="P3503">
        <v>644029189.8980492</v>
      </c>
    </row>
    <row r="3504" spans="1:16">
      <c r="A3504" s="2">
        <v>44689.66311690972</v>
      </c>
      <c r="B3504" t="s">
        <v>29</v>
      </c>
      <c r="C3504">
        <v>0</v>
      </c>
      <c r="D3504" t="s">
        <v>31</v>
      </c>
      <c r="E3504" t="s">
        <v>13</v>
      </c>
      <c r="F3504" t="s">
        <v>14</v>
      </c>
      <c r="G3504" t="s">
        <v>15</v>
      </c>
      <c r="H3504">
        <v>-176101.44</v>
      </c>
      <c r="I3504">
        <v>0.0014845351392</v>
      </c>
      <c r="J3504">
        <v>1</v>
      </c>
      <c r="K3504">
        <v>0.0014845351392</v>
      </c>
      <c r="L3504">
        <v>8.43E-09</v>
      </c>
      <c r="M3504">
        <v>0</v>
      </c>
      <c r="N3504">
        <v>-1025210701.129982</v>
      </c>
      <c r="O3504">
        <v>1669063789.588031</v>
      </c>
      <c r="P3504">
        <v>643853088.4580492</v>
      </c>
    </row>
    <row r="3505" spans="1:16">
      <c r="A3505" s="2">
        <v>44689.66347292824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-176034.67</v>
      </c>
      <c r="I3505">
        <v>0.0014822119214</v>
      </c>
      <c r="J3505">
        <v>1</v>
      </c>
      <c r="K3505">
        <v>0.0014822119214</v>
      </c>
      <c r="L3505">
        <v>8.419999999999999E-09</v>
      </c>
      <c r="M3505">
        <v>0</v>
      </c>
      <c r="N3505">
        <v>-1025386735.799982</v>
      </c>
      <c r="O3505">
        <v>1669063789.588031</v>
      </c>
      <c r="P3505">
        <v>643677053.7880492</v>
      </c>
    </row>
    <row r="3506" spans="1:16">
      <c r="A3506" s="2">
        <v>44689.66382694444</v>
      </c>
      <c r="B3506" t="s">
        <v>29</v>
      </c>
      <c r="C3506">
        <v>0</v>
      </c>
      <c r="D3506" t="s">
        <v>32</v>
      </c>
      <c r="E3506" t="s">
        <v>13</v>
      </c>
      <c r="F3506" t="s">
        <v>14</v>
      </c>
      <c r="G3506" t="s">
        <v>15</v>
      </c>
      <c r="H3506">
        <v>7819739.08</v>
      </c>
      <c r="I3506">
        <v>-0.06592040044440001</v>
      </c>
      <c r="J3506">
        <v>1</v>
      </c>
      <c r="K3506">
        <v>0.06592040044440001</v>
      </c>
      <c r="L3506">
        <v>8.43E-09</v>
      </c>
      <c r="M3506">
        <v>0</v>
      </c>
      <c r="N3506">
        <v>-1017566996.719982</v>
      </c>
      <c r="O3506">
        <v>1669063789.588031</v>
      </c>
      <c r="P3506">
        <v>651496792.8680493</v>
      </c>
    </row>
    <row r="3507" spans="1:16">
      <c r="A3507" s="2">
        <v>44689.66417784723</v>
      </c>
      <c r="B3507" t="s">
        <v>29</v>
      </c>
      <c r="C3507">
        <v>0</v>
      </c>
      <c r="D3507" t="s">
        <v>32</v>
      </c>
      <c r="E3507" t="s">
        <v>13</v>
      </c>
      <c r="F3507" t="s">
        <v>14</v>
      </c>
      <c r="G3507" t="s">
        <v>15</v>
      </c>
      <c r="H3507">
        <v>180734.47</v>
      </c>
      <c r="I3507">
        <v>-0.0015344356503</v>
      </c>
      <c r="J3507">
        <v>1</v>
      </c>
      <c r="K3507">
        <v>0.0015344356503</v>
      </c>
      <c r="L3507">
        <v>8.49E-09</v>
      </c>
      <c r="M3507">
        <v>0</v>
      </c>
      <c r="N3507">
        <v>-1017386262.249982</v>
      </c>
      <c r="O3507">
        <v>1669063789.588031</v>
      </c>
      <c r="P3507">
        <v>651677527.3380493</v>
      </c>
    </row>
    <row r="3508" spans="1:16">
      <c r="A3508" s="2">
        <v>44689.66417784723</v>
      </c>
      <c r="B3508" t="s">
        <v>29</v>
      </c>
      <c r="C3508">
        <v>0</v>
      </c>
      <c r="D3508" t="s">
        <v>32</v>
      </c>
      <c r="E3508" t="s">
        <v>13</v>
      </c>
      <c r="F3508" t="s">
        <v>14</v>
      </c>
      <c r="G3508" t="s">
        <v>15</v>
      </c>
      <c r="H3508">
        <v>297164659.09</v>
      </c>
      <c r="I3508">
        <v>-2.525899602265</v>
      </c>
      <c r="J3508">
        <v>1</v>
      </c>
      <c r="K3508">
        <v>2.525899602265</v>
      </c>
      <c r="L3508">
        <v>8.5E-09</v>
      </c>
      <c r="M3508">
        <v>0</v>
      </c>
      <c r="N3508">
        <v>-720221603.1599815</v>
      </c>
      <c r="O3508">
        <v>1669063789.588031</v>
      </c>
      <c r="P3508">
        <v>948842186.4280493</v>
      </c>
    </row>
    <row r="3509" spans="1:16">
      <c r="A3509" s="2">
        <v>44689.66453987268</v>
      </c>
      <c r="B3509" t="s">
        <v>29</v>
      </c>
      <c r="C3509">
        <v>0</v>
      </c>
      <c r="D3509" t="s">
        <v>31</v>
      </c>
      <c r="E3509" t="s">
        <v>13</v>
      </c>
      <c r="F3509" t="s">
        <v>14</v>
      </c>
      <c r="G3509" t="s">
        <v>15</v>
      </c>
      <c r="H3509">
        <v>-176036.37</v>
      </c>
      <c r="I3509">
        <v>0.0014822262354</v>
      </c>
      <c r="J3509">
        <v>1</v>
      </c>
      <c r="K3509">
        <v>0.0014822262354</v>
      </c>
      <c r="L3509">
        <v>8.42E-09</v>
      </c>
      <c r="M3509">
        <v>0</v>
      </c>
      <c r="N3509">
        <v>-720397639.5299815</v>
      </c>
      <c r="O3509">
        <v>1669063789.588031</v>
      </c>
      <c r="P3509">
        <v>948666150.0580493</v>
      </c>
    </row>
    <row r="3510" spans="1:16">
      <c r="A3510" s="2">
        <v>44689.66489877315</v>
      </c>
      <c r="B3510" t="s">
        <v>29</v>
      </c>
      <c r="C3510">
        <v>0</v>
      </c>
      <c r="D3510" t="s">
        <v>31</v>
      </c>
      <c r="E3510" t="s">
        <v>13</v>
      </c>
      <c r="F3510" t="s">
        <v>14</v>
      </c>
      <c r="G3510" t="s">
        <v>15</v>
      </c>
      <c r="H3510">
        <v>-175969.57</v>
      </c>
      <c r="I3510">
        <v>0.0014816637794</v>
      </c>
      <c r="J3510">
        <v>1</v>
      </c>
      <c r="K3510">
        <v>0.0014816637794</v>
      </c>
      <c r="L3510">
        <v>8.42E-09</v>
      </c>
      <c r="M3510">
        <v>0</v>
      </c>
      <c r="N3510">
        <v>-720573609.0999815</v>
      </c>
      <c r="O3510">
        <v>1669063789.588031</v>
      </c>
      <c r="P3510">
        <v>948490180.4880493</v>
      </c>
    </row>
    <row r="3511" spans="1:16">
      <c r="A3511" s="2">
        <v>44689.66560270833</v>
      </c>
      <c r="B3511" t="s">
        <v>29</v>
      </c>
      <c r="C3511">
        <v>0</v>
      </c>
      <c r="D3511" t="s">
        <v>31</v>
      </c>
      <c r="E3511" t="s">
        <v>13</v>
      </c>
      <c r="F3511" t="s">
        <v>14</v>
      </c>
      <c r="G3511" t="s">
        <v>15</v>
      </c>
      <c r="H3511">
        <v>-175902.77</v>
      </c>
      <c r="I3511">
        <v>0.0014793422957</v>
      </c>
      <c r="J3511">
        <v>1</v>
      </c>
      <c r="K3511">
        <v>0.0014793422957</v>
      </c>
      <c r="L3511">
        <v>8.410000000000001E-09</v>
      </c>
      <c r="M3511">
        <v>0</v>
      </c>
      <c r="N3511">
        <v>-720749511.8699815</v>
      </c>
      <c r="O3511">
        <v>1669063789.588031</v>
      </c>
      <c r="P3511">
        <v>948314277.7180493</v>
      </c>
    </row>
    <row r="3512" spans="1:16">
      <c r="A3512" s="2">
        <v>44689.66560270833</v>
      </c>
      <c r="B3512" t="s">
        <v>29</v>
      </c>
      <c r="C3512">
        <v>0</v>
      </c>
      <c r="D3512" t="s">
        <v>31</v>
      </c>
      <c r="E3512" t="s">
        <v>13</v>
      </c>
      <c r="F3512" t="s">
        <v>14</v>
      </c>
      <c r="G3512" t="s">
        <v>15</v>
      </c>
      <c r="H3512">
        <v>-143960103.01</v>
      </c>
      <c r="I3512">
        <v>1.209264865284</v>
      </c>
      <c r="J3512">
        <v>1</v>
      </c>
      <c r="K3512">
        <v>1.209264865284</v>
      </c>
      <c r="L3512">
        <v>8.399999999999999E-09</v>
      </c>
      <c r="M3512">
        <v>0</v>
      </c>
      <c r="N3512">
        <v>-864709614.8799815</v>
      </c>
      <c r="O3512">
        <v>1669063789.588031</v>
      </c>
      <c r="P3512">
        <v>804354174.7080493</v>
      </c>
    </row>
    <row r="3513" spans="1:16">
      <c r="A3513" s="2">
        <v>44689.66560270833</v>
      </c>
      <c r="B3513" t="s">
        <v>29</v>
      </c>
      <c r="C3513">
        <v>0</v>
      </c>
      <c r="D3513" t="s">
        <v>31</v>
      </c>
      <c r="E3513" t="s">
        <v>13</v>
      </c>
      <c r="F3513" t="s">
        <v>14</v>
      </c>
      <c r="G3513" t="s">
        <v>15</v>
      </c>
      <c r="H3513">
        <v>-263250275.88</v>
      </c>
      <c r="I3513">
        <v>2.211302317392</v>
      </c>
      <c r="J3513">
        <v>1</v>
      </c>
      <c r="K3513">
        <v>2.211302317392</v>
      </c>
      <c r="L3513">
        <v>8.400000000000001E-09</v>
      </c>
      <c r="M3513">
        <v>0</v>
      </c>
      <c r="N3513">
        <v>-1127959890.759982</v>
      </c>
      <c r="O3513">
        <v>1669063789.588031</v>
      </c>
      <c r="P3513">
        <v>541103898.8280492</v>
      </c>
    </row>
    <row r="3514" spans="1:16">
      <c r="A3514" s="2">
        <v>44689.66596199074</v>
      </c>
      <c r="B3514" t="s">
        <v>29</v>
      </c>
      <c r="C3514">
        <v>0</v>
      </c>
      <c r="D3514" t="s">
        <v>32</v>
      </c>
      <c r="E3514" t="s">
        <v>13</v>
      </c>
      <c r="F3514" t="s">
        <v>14</v>
      </c>
      <c r="G3514" t="s">
        <v>15</v>
      </c>
      <c r="H3514">
        <v>180602.05</v>
      </c>
      <c r="I3514">
        <v>-0.001531505384</v>
      </c>
      <c r="J3514">
        <v>1</v>
      </c>
      <c r="K3514">
        <v>0.001531505384</v>
      </c>
      <c r="L3514">
        <v>8.48E-09</v>
      </c>
      <c r="M3514">
        <v>0</v>
      </c>
      <c r="N3514">
        <v>-1127779288.709982</v>
      </c>
      <c r="O3514">
        <v>1669063789.588031</v>
      </c>
      <c r="P3514">
        <v>541284500.8780491</v>
      </c>
    </row>
    <row r="3515" spans="1:16">
      <c r="A3515" s="2">
        <v>44689.6663177662</v>
      </c>
      <c r="B3515" t="s">
        <v>29</v>
      </c>
      <c r="C3515">
        <v>0</v>
      </c>
      <c r="D3515" t="s">
        <v>32</v>
      </c>
      <c r="E3515" t="s">
        <v>13</v>
      </c>
      <c r="F3515" t="s">
        <v>14</v>
      </c>
      <c r="G3515" t="s">
        <v>15</v>
      </c>
      <c r="H3515">
        <v>180670.9</v>
      </c>
      <c r="I3515">
        <v>-0.001532089232</v>
      </c>
      <c r="J3515">
        <v>1</v>
      </c>
      <c r="K3515">
        <v>0.001532089232</v>
      </c>
      <c r="L3515">
        <v>8.48E-09</v>
      </c>
      <c r="M3515">
        <v>0</v>
      </c>
      <c r="N3515">
        <v>-1127598617.809982</v>
      </c>
      <c r="O3515">
        <v>1669063789.588031</v>
      </c>
      <c r="P3515">
        <v>541465171.7780492</v>
      </c>
    </row>
    <row r="3516" spans="1:16">
      <c r="A3516" s="2">
        <v>44689.66660295139</v>
      </c>
      <c r="B3516" t="s">
        <v>29</v>
      </c>
      <c r="C3516">
        <v>0</v>
      </c>
      <c r="D3516" t="s">
        <v>31</v>
      </c>
      <c r="E3516" t="s">
        <v>13</v>
      </c>
      <c r="F3516" t="s">
        <v>14</v>
      </c>
      <c r="G3516" t="s">
        <v>15</v>
      </c>
      <c r="H3516">
        <v>-175973.14</v>
      </c>
      <c r="I3516">
        <v>0.0014816938388</v>
      </c>
      <c r="J3516">
        <v>1</v>
      </c>
      <c r="K3516">
        <v>0.0014816938388</v>
      </c>
      <c r="L3516">
        <v>8.419999999999999E-09</v>
      </c>
      <c r="M3516">
        <v>0</v>
      </c>
      <c r="N3516">
        <v>-1127774590.949982</v>
      </c>
      <c r="O3516">
        <v>1669063789.588031</v>
      </c>
      <c r="P3516">
        <v>541289198.6380491</v>
      </c>
    </row>
    <row r="3517" spans="1:16">
      <c r="A3517" s="2">
        <v>44689.66660711806</v>
      </c>
      <c r="B3517" t="s">
        <v>29</v>
      </c>
      <c r="C3517">
        <v>0</v>
      </c>
      <c r="D3517" t="s">
        <v>32</v>
      </c>
      <c r="E3517" t="s">
        <v>13</v>
      </c>
      <c r="F3517" t="s">
        <v>14</v>
      </c>
      <c r="G3517" t="s">
        <v>15</v>
      </c>
      <c r="H3517">
        <v>180739.88</v>
      </c>
      <c r="I3517">
        <v>-0.0015344815812</v>
      </c>
      <c r="J3517">
        <v>1</v>
      </c>
      <c r="K3517">
        <v>0.0015344815812</v>
      </c>
      <c r="L3517">
        <v>8.49E-09</v>
      </c>
      <c r="M3517">
        <v>0</v>
      </c>
      <c r="N3517">
        <v>-1127593851.069982</v>
      </c>
      <c r="O3517">
        <v>1669063789.588031</v>
      </c>
      <c r="P3517">
        <v>541469938.5180492</v>
      </c>
    </row>
    <row r="3518" spans="1:16">
      <c r="A3518" s="2">
        <v>44689.66660711806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1549502342.07</v>
      </c>
      <c r="I3518">
        <v>-13.170769907595</v>
      </c>
      <c r="J3518">
        <v>1</v>
      </c>
      <c r="K3518">
        <v>13.170769907595</v>
      </c>
      <c r="L3518">
        <v>8.5E-09</v>
      </c>
      <c r="M3518">
        <v>0</v>
      </c>
      <c r="N3518">
        <v>421908491.0000184</v>
      </c>
      <c r="O3518">
        <v>1669063789.588031</v>
      </c>
      <c r="P3518">
        <v>2090972280.588049</v>
      </c>
    </row>
    <row r="3519" spans="1:16">
      <c r="A3519" s="2">
        <v>44689.66661755787</v>
      </c>
      <c r="B3519" t="s">
        <v>29</v>
      </c>
      <c r="C3519">
        <v>0</v>
      </c>
      <c r="D3519" t="s">
        <v>31</v>
      </c>
      <c r="E3519" t="s">
        <v>13</v>
      </c>
      <c r="F3519" t="s">
        <v>14</v>
      </c>
      <c r="G3519" t="s">
        <v>15</v>
      </c>
      <c r="H3519">
        <v>-35115691.35</v>
      </c>
      <c r="I3519">
        <v>0.29497180734</v>
      </c>
      <c r="J3519">
        <v>1</v>
      </c>
      <c r="K3519">
        <v>0.29497180734</v>
      </c>
      <c r="L3519">
        <v>8.399999999999999E-09</v>
      </c>
      <c r="M3519">
        <v>0</v>
      </c>
      <c r="N3519">
        <v>386792799.6500183</v>
      </c>
      <c r="O3519">
        <v>1669063789.588031</v>
      </c>
      <c r="P3519">
        <v>2055856589.238049</v>
      </c>
    </row>
    <row r="3520" spans="1:16">
      <c r="A3520" s="2">
        <v>44689.66661896991</v>
      </c>
      <c r="B3520" t="s">
        <v>30</v>
      </c>
      <c r="C3520">
        <v>0</v>
      </c>
      <c r="D3520" t="s">
        <v>31</v>
      </c>
      <c r="E3520" t="s">
        <v>13</v>
      </c>
      <c r="F3520" t="s">
        <v>14</v>
      </c>
      <c r="G3520" t="s">
        <v>15</v>
      </c>
      <c r="H3520">
        <v>-1446947790</v>
      </c>
      <c r="I3520">
        <v>12.154361436</v>
      </c>
      <c r="J3520">
        <v>1</v>
      </c>
      <c r="K3520">
        <v>12.154361436</v>
      </c>
      <c r="L3520">
        <v>8.400000000000001E-09</v>
      </c>
      <c r="M3520">
        <v>0</v>
      </c>
      <c r="N3520">
        <v>386792799.6500183</v>
      </c>
      <c r="O3520">
        <v>222115999.5880308</v>
      </c>
      <c r="P3520">
        <v>608908799.2380491</v>
      </c>
    </row>
    <row r="3521" spans="1:16">
      <c r="A3521" s="2">
        <v>44689.66666259259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1380325520.67</v>
      </c>
      <c r="I3521">
        <v>-11.732766925695</v>
      </c>
      <c r="J3521">
        <v>1</v>
      </c>
      <c r="K3521">
        <v>11.732766925695</v>
      </c>
      <c r="L3521">
        <v>8.5E-09</v>
      </c>
      <c r="M3521">
        <v>0</v>
      </c>
      <c r="N3521">
        <v>1767118320.320018</v>
      </c>
      <c r="O3521">
        <v>222115999.5880308</v>
      </c>
      <c r="P3521">
        <v>1989234319.908049</v>
      </c>
    </row>
    <row r="3522" spans="1:16">
      <c r="A3522" s="2">
        <v>44689.66668219907</v>
      </c>
      <c r="B3522" t="s">
        <v>30</v>
      </c>
      <c r="C3522">
        <v>0</v>
      </c>
      <c r="D3522" t="s">
        <v>31</v>
      </c>
      <c r="E3522" t="s">
        <v>13</v>
      </c>
      <c r="F3522" t="s">
        <v>14</v>
      </c>
      <c r="G3522" t="s">
        <v>15</v>
      </c>
      <c r="H3522">
        <v>-1345209829</v>
      </c>
      <c r="I3522">
        <v>11.2997625636</v>
      </c>
      <c r="J3522">
        <v>1</v>
      </c>
      <c r="K3522">
        <v>11.2997625636</v>
      </c>
      <c r="L3522">
        <v>8.400000000000001E-09</v>
      </c>
      <c r="M3522">
        <v>0</v>
      </c>
      <c r="N3522">
        <v>1767118320.320018</v>
      </c>
      <c r="O3522">
        <v>-1123093829.411969</v>
      </c>
      <c r="P3522">
        <v>644024490.9080491</v>
      </c>
    </row>
    <row r="3523" spans="1:16">
      <c r="A3523" s="2">
        <v>44689.66669054398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407210378.89</v>
      </c>
      <c r="I3523">
        <v>-3.461288220565</v>
      </c>
      <c r="J3523">
        <v>1</v>
      </c>
      <c r="K3523">
        <v>3.461288220565</v>
      </c>
      <c r="L3523">
        <v>8.5E-09</v>
      </c>
      <c r="M3523">
        <v>0</v>
      </c>
      <c r="N3523">
        <v>2174328699.210018</v>
      </c>
      <c r="O3523">
        <v>-1123093829.411969</v>
      </c>
      <c r="P3523">
        <v>1051234869.798049</v>
      </c>
    </row>
    <row r="3524" spans="1:16">
      <c r="A3524" s="2">
        <v>44689.66669054398</v>
      </c>
      <c r="B3524" t="s">
        <v>29</v>
      </c>
      <c r="C3524">
        <v>0</v>
      </c>
      <c r="D3524" t="s">
        <v>32</v>
      </c>
      <c r="E3524" t="s">
        <v>13</v>
      </c>
      <c r="F3524" t="s">
        <v>14</v>
      </c>
      <c r="G3524" t="s">
        <v>15</v>
      </c>
      <c r="H3524">
        <v>816554933.3099999</v>
      </c>
      <c r="I3524">
        <v>-6.940716933135</v>
      </c>
      <c r="J3524">
        <v>1</v>
      </c>
      <c r="K3524">
        <v>6.940716933135</v>
      </c>
      <c r="L3524">
        <v>8.5E-09</v>
      </c>
      <c r="M3524">
        <v>0</v>
      </c>
      <c r="N3524">
        <v>2990883632.520018</v>
      </c>
      <c r="O3524">
        <v>-1123093829.411969</v>
      </c>
      <c r="P3524">
        <v>1867789803.108049</v>
      </c>
    </row>
    <row r="3525" spans="1:16">
      <c r="A3525" s="2">
        <v>44689.66673025463</v>
      </c>
      <c r="B3525" t="s">
        <v>29</v>
      </c>
      <c r="C3525">
        <v>0</v>
      </c>
      <c r="D3525" t="s">
        <v>31</v>
      </c>
      <c r="E3525" t="s">
        <v>13</v>
      </c>
      <c r="F3525" t="s">
        <v>14</v>
      </c>
      <c r="G3525" t="s">
        <v>15</v>
      </c>
      <c r="H3525">
        <v>-1555766309.6</v>
      </c>
      <c r="I3525">
        <v>13.06843700064</v>
      </c>
      <c r="J3525">
        <v>1</v>
      </c>
      <c r="K3525">
        <v>13.06843700064</v>
      </c>
      <c r="L3525">
        <v>8.400000000000001E-09</v>
      </c>
      <c r="M3525">
        <v>0</v>
      </c>
      <c r="N3525">
        <v>1435117322.920018</v>
      </c>
      <c r="O3525">
        <v>-1123093829.411969</v>
      </c>
      <c r="P3525">
        <v>312023493.508049</v>
      </c>
    </row>
    <row r="3526" spans="1:16">
      <c r="A3526" s="2">
        <v>44689.66676048611</v>
      </c>
      <c r="B3526" t="s">
        <v>29</v>
      </c>
      <c r="C3526">
        <v>0</v>
      </c>
      <c r="D3526" t="s">
        <v>31</v>
      </c>
      <c r="E3526" t="s">
        <v>13</v>
      </c>
      <c r="F3526" t="s">
        <v>14</v>
      </c>
      <c r="G3526" t="s">
        <v>15</v>
      </c>
      <c r="H3526">
        <v>-175974.84</v>
      </c>
      <c r="I3526">
        <v>0.0014817081528</v>
      </c>
      <c r="J3526">
        <v>1</v>
      </c>
      <c r="K3526">
        <v>0.0014817081528</v>
      </c>
      <c r="L3526">
        <v>8.42E-09</v>
      </c>
      <c r="M3526">
        <v>0</v>
      </c>
      <c r="N3526">
        <v>1434941348.080018</v>
      </c>
      <c r="O3526">
        <v>-1123093829.411969</v>
      </c>
      <c r="P3526">
        <v>311847518.6680491</v>
      </c>
    </row>
    <row r="3527" spans="1:16">
      <c r="A3527" s="2">
        <v>44689.6667658912</v>
      </c>
      <c r="B3527" t="s">
        <v>29</v>
      </c>
      <c r="C3527">
        <v>0</v>
      </c>
      <c r="D3527" t="s">
        <v>32</v>
      </c>
      <c r="E3527" t="s">
        <v>13</v>
      </c>
      <c r="F3527" t="s">
        <v>14</v>
      </c>
      <c r="G3527" t="s">
        <v>15</v>
      </c>
      <c r="H3527">
        <v>180741.69</v>
      </c>
      <c r="I3527">
        <v>-0.0015344969481</v>
      </c>
      <c r="J3527">
        <v>1</v>
      </c>
      <c r="K3527">
        <v>0.0015344969481</v>
      </c>
      <c r="L3527">
        <v>8.49E-09</v>
      </c>
      <c r="M3527">
        <v>0</v>
      </c>
      <c r="N3527">
        <v>1435122089.770018</v>
      </c>
      <c r="O3527">
        <v>-1123093829.411969</v>
      </c>
      <c r="P3527">
        <v>312028260.3580492</v>
      </c>
    </row>
    <row r="3528" spans="1:16">
      <c r="A3528" s="2">
        <v>44689.66677950232</v>
      </c>
      <c r="B3528" t="s">
        <v>29</v>
      </c>
      <c r="C3528">
        <v>0</v>
      </c>
      <c r="D3528" t="s">
        <v>32</v>
      </c>
      <c r="E3528" t="s">
        <v>13</v>
      </c>
      <c r="F3528" t="s">
        <v>14</v>
      </c>
      <c r="G3528" t="s">
        <v>15</v>
      </c>
      <c r="H3528">
        <v>180674.56</v>
      </c>
      <c r="I3528">
        <v>-0.0015321202688</v>
      </c>
      <c r="J3528">
        <v>1</v>
      </c>
      <c r="K3528">
        <v>0.0015321202688</v>
      </c>
      <c r="L3528">
        <v>8.48E-09</v>
      </c>
      <c r="M3528">
        <v>0</v>
      </c>
      <c r="N3528">
        <v>1435302764.330018</v>
      </c>
      <c r="O3528">
        <v>-1123093829.411969</v>
      </c>
      <c r="P3528">
        <v>312208934.9180491</v>
      </c>
    </row>
    <row r="3529" spans="1:16">
      <c r="A3529" s="2">
        <v>44689.66679118056</v>
      </c>
      <c r="B3529" t="s">
        <v>29</v>
      </c>
      <c r="C3529">
        <v>0</v>
      </c>
      <c r="D3529" t="s">
        <v>32</v>
      </c>
      <c r="E3529" t="s">
        <v>13</v>
      </c>
      <c r="F3529" t="s">
        <v>14</v>
      </c>
      <c r="G3529" t="s">
        <v>15</v>
      </c>
      <c r="H3529">
        <v>180812.42</v>
      </c>
      <c r="I3529">
        <v>-0.0015350974458</v>
      </c>
      <c r="J3529">
        <v>1</v>
      </c>
      <c r="K3529">
        <v>0.0015350974458</v>
      </c>
      <c r="L3529">
        <v>8.49E-09</v>
      </c>
      <c r="M3529">
        <v>0</v>
      </c>
      <c r="N3529">
        <v>1435483576.750018</v>
      </c>
      <c r="O3529">
        <v>-1123093829.411969</v>
      </c>
      <c r="P3529">
        <v>312389747.3380492</v>
      </c>
    </row>
    <row r="3530" spans="1:16">
      <c r="A3530" s="2">
        <v>44689.66715010416</v>
      </c>
      <c r="B3530" t="s">
        <v>29</v>
      </c>
      <c r="C3530">
        <v>0</v>
      </c>
      <c r="D3530" t="s">
        <v>31</v>
      </c>
      <c r="E3530" t="s">
        <v>13</v>
      </c>
      <c r="F3530" t="s">
        <v>14</v>
      </c>
      <c r="G3530" t="s">
        <v>15</v>
      </c>
      <c r="H3530">
        <v>-176113.89</v>
      </c>
      <c r="I3530">
        <v>0.0014846400927</v>
      </c>
      <c r="J3530">
        <v>1</v>
      </c>
      <c r="K3530">
        <v>0.0014846400927</v>
      </c>
      <c r="L3530">
        <v>8.43E-09</v>
      </c>
      <c r="M3530">
        <v>0</v>
      </c>
      <c r="N3530">
        <v>1435307462.860018</v>
      </c>
      <c r="O3530">
        <v>-1123093829.411969</v>
      </c>
      <c r="P3530">
        <v>312213633.4480491</v>
      </c>
    </row>
    <row r="3531" spans="1:16">
      <c r="A3531" s="2">
        <v>44689.66750297454</v>
      </c>
      <c r="B3531" t="s">
        <v>29</v>
      </c>
      <c r="C3531">
        <v>0</v>
      </c>
      <c r="D3531" t="s">
        <v>31</v>
      </c>
      <c r="E3531" t="s">
        <v>13</v>
      </c>
      <c r="F3531" t="s">
        <v>14</v>
      </c>
      <c r="G3531" t="s">
        <v>15</v>
      </c>
      <c r="H3531">
        <v>-176047.11</v>
      </c>
      <c r="I3531">
        <v>0.0014823166662</v>
      </c>
      <c r="J3531">
        <v>1</v>
      </c>
      <c r="K3531">
        <v>0.0014823166662</v>
      </c>
      <c r="L3531">
        <v>8.42E-09</v>
      </c>
      <c r="M3531">
        <v>0</v>
      </c>
      <c r="N3531">
        <v>1435131415.750018</v>
      </c>
      <c r="O3531">
        <v>-1123093829.411969</v>
      </c>
      <c r="P3531">
        <v>312037586.3380492</v>
      </c>
    </row>
    <row r="3532" spans="1:16">
      <c r="A3532" s="2">
        <v>44689.66786842592</v>
      </c>
      <c r="B3532" t="s">
        <v>29</v>
      </c>
      <c r="C3532">
        <v>0</v>
      </c>
      <c r="D3532" t="s">
        <v>32</v>
      </c>
      <c r="E3532" t="s">
        <v>13</v>
      </c>
      <c r="F3532" t="s">
        <v>14</v>
      </c>
      <c r="G3532" t="s">
        <v>15</v>
      </c>
      <c r="H3532">
        <v>180747.19</v>
      </c>
      <c r="I3532">
        <v>-0.0015345436431</v>
      </c>
      <c r="J3532">
        <v>1</v>
      </c>
      <c r="K3532">
        <v>0.0015345436431</v>
      </c>
      <c r="L3532">
        <v>8.49E-09</v>
      </c>
      <c r="M3532">
        <v>0</v>
      </c>
      <c r="N3532">
        <v>1435312162.940018</v>
      </c>
      <c r="O3532">
        <v>-1123093829.411969</v>
      </c>
      <c r="P3532">
        <v>312218333.5280492</v>
      </c>
    </row>
    <row r="3533" spans="1:16">
      <c r="A3533" s="2">
        <v>44689.66786842592</v>
      </c>
      <c r="B3533" t="s">
        <v>29</v>
      </c>
      <c r="C3533">
        <v>0</v>
      </c>
      <c r="D3533" t="s">
        <v>32</v>
      </c>
      <c r="E3533" t="s">
        <v>13</v>
      </c>
      <c r="F3533" t="s">
        <v>14</v>
      </c>
      <c r="G3533" t="s">
        <v>15</v>
      </c>
      <c r="H3533">
        <v>407210378.89</v>
      </c>
      <c r="I3533">
        <v>-3.461288220565</v>
      </c>
      <c r="J3533">
        <v>1</v>
      </c>
      <c r="K3533">
        <v>3.461288220565</v>
      </c>
      <c r="L3533">
        <v>8.5E-09</v>
      </c>
      <c r="M3533">
        <v>0</v>
      </c>
      <c r="N3533">
        <v>1842522541.830019</v>
      </c>
      <c r="O3533">
        <v>-1123093829.411969</v>
      </c>
      <c r="P3533">
        <v>719428712.4180493</v>
      </c>
    </row>
    <row r="3534" spans="1:16">
      <c r="A3534" s="2">
        <v>44689.66786842592</v>
      </c>
      <c r="B3534" t="s">
        <v>29</v>
      </c>
      <c r="C3534">
        <v>0</v>
      </c>
      <c r="D3534" t="s">
        <v>32</v>
      </c>
      <c r="E3534" t="s">
        <v>13</v>
      </c>
      <c r="F3534" t="s">
        <v>14</v>
      </c>
      <c r="G3534" t="s">
        <v>15</v>
      </c>
      <c r="H3534">
        <v>23350017.09</v>
      </c>
      <c r="I3534">
        <v>-0.198475145265</v>
      </c>
      <c r="J3534">
        <v>1</v>
      </c>
      <c r="K3534">
        <v>0.198475145265</v>
      </c>
      <c r="L3534">
        <v>8.5E-09</v>
      </c>
      <c r="M3534">
        <v>0</v>
      </c>
      <c r="N3534">
        <v>1865872558.920018</v>
      </c>
      <c r="O3534">
        <v>-1123093829.411969</v>
      </c>
      <c r="P3534">
        <v>742778729.5080492</v>
      </c>
    </row>
    <row r="3535" spans="1:16">
      <c r="A3535" s="2">
        <v>44689.66823224537</v>
      </c>
      <c r="B3535" t="s">
        <v>29</v>
      </c>
      <c r="C3535">
        <v>0</v>
      </c>
      <c r="D3535" t="s">
        <v>31</v>
      </c>
      <c r="E3535" t="s">
        <v>13</v>
      </c>
      <c r="F3535" t="s">
        <v>14</v>
      </c>
      <c r="G3535" t="s">
        <v>15</v>
      </c>
      <c r="H3535">
        <v>-176048.97</v>
      </c>
      <c r="I3535">
        <v>0.0014823323274</v>
      </c>
      <c r="J3535">
        <v>1</v>
      </c>
      <c r="K3535">
        <v>0.0014823323274</v>
      </c>
      <c r="L3535">
        <v>8.42E-09</v>
      </c>
      <c r="M3535">
        <v>0</v>
      </c>
      <c r="N3535">
        <v>1865696509.950018</v>
      </c>
      <c r="O3535">
        <v>-1123093829.411969</v>
      </c>
      <c r="P3535">
        <v>742602680.5380492</v>
      </c>
    </row>
    <row r="3536" spans="1:16">
      <c r="A3536" s="2">
        <v>44689.66859583333</v>
      </c>
      <c r="B3536" t="s">
        <v>29</v>
      </c>
      <c r="C3536">
        <v>0</v>
      </c>
      <c r="D3536" t="s">
        <v>31</v>
      </c>
      <c r="E3536" t="s">
        <v>13</v>
      </c>
      <c r="F3536" t="s">
        <v>14</v>
      </c>
      <c r="G3536" t="s">
        <v>15</v>
      </c>
      <c r="H3536">
        <v>-175981.99</v>
      </c>
      <c r="I3536">
        <v>0.0014817683558</v>
      </c>
      <c r="J3536">
        <v>1</v>
      </c>
      <c r="K3536">
        <v>0.0014817683558</v>
      </c>
      <c r="L3536">
        <v>8.42E-09</v>
      </c>
      <c r="M3536">
        <v>0</v>
      </c>
      <c r="N3536">
        <v>1865520527.960018</v>
      </c>
      <c r="O3536">
        <v>-1123093829.411969</v>
      </c>
      <c r="P3536">
        <v>742426698.5480492</v>
      </c>
    </row>
    <row r="3537" spans="1:16">
      <c r="A3537" s="2">
        <v>44689.66895770833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180681.83</v>
      </c>
      <c r="I3537">
        <v>-0.0015321819184</v>
      </c>
      <c r="J3537">
        <v>1</v>
      </c>
      <c r="K3537">
        <v>0.0015321819184</v>
      </c>
      <c r="L3537">
        <v>8.48E-09</v>
      </c>
      <c r="M3537">
        <v>0</v>
      </c>
      <c r="N3537">
        <v>1865701209.790018</v>
      </c>
      <c r="O3537">
        <v>-1123093829.411969</v>
      </c>
      <c r="P3537">
        <v>742607380.3780491</v>
      </c>
    </row>
    <row r="3538" spans="1:16">
      <c r="A3538" s="2">
        <v>44689.66930479166</v>
      </c>
      <c r="B3538" t="s">
        <v>29</v>
      </c>
      <c r="C3538">
        <v>0</v>
      </c>
      <c r="D3538" t="s">
        <v>32</v>
      </c>
      <c r="E3538" t="s">
        <v>13</v>
      </c>
      <c r="F3538" t="s">
        <v>14</v>
      </c>
      <c r="G3538" t="s">
        <v>15</v>
      </c>
      <c r="H3538">
        <v>180750.66</v>
      </c>
      <c r="I3538">
        <v>-0.0015345731034</v>
      </c>
      <c r="J3538">
        <v>1</v>
      </c>
      <c r="K3538">
        <v>0.0015345731034</v>
      </c>
      <c r="L3538">
        <v>8.49E-09</v>
      </c>
      <c r="M3538">
        <v>0</v>
      </c>
      <c r="N3538">
        <v>1865881960.450018</v>
      </c>
      <c r="O3538">
        <v>-1123093829.411969</v>
      </c>
      <c r="P3538">
        <v>742788131.0380492</v>
      </c>
    </row>
    <row r="3539" spans="1:16">
      <c r="A3539" s="2">
        <v>44689.66966159723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180819.62</v>
      </c>
      <c r="I3539">
        <v>-0.0015351585738</v>
      </c>
      <c r="J3539">
        <v>1</v>
      </c>
      <c r="K3539">
        <v>0.0015351585738</v>
      </c>
      <c r="L3539">
        <v>8.49E-09</v>
      </c>
      <c r="M3539">
        <v>0</v>
      </c>
      <c r="N3539">
        <v>1866062780.070018</v>
      </c>
      <c r="O3539">
        <v>-1123093829.411969</v>
      </c>
      <c r="P3539">
        <v>742968950.6580491</v>
      </c>
    </row>
    <row r="3540" spans="1:16">
      <c r="A3540" s="2">
        <v>44689.66989546296</v>
      </c>
      <c r="B3540" t="s">
        <v>29</v>
      </c>
      <c r="C3540">
        <v>0</v>
      </c>
      <c r="D3540" t="s">
        <v>31</v>
      </c>
      <c r="E3540" t="s">
        <v>13</v>
      </c>
      <c r="F3540" t="s">
        <v>14</v>
      </c>
      <c r="G3540" t="s">
        <v>15</v>
      </c>
      <c r="H3540">
        <v>-176121.12</v>
      </c>
      <c r="I3540">
        <v>0.0014847010416</v>
      </c>
      <c r="J3540">
        <v>1</v>
      </c>
      <c r="K3540">
        <v>0.0014847010416</v>
      </c>
      <c r="L3540">
        <v>8.43E-09</v>
      </c>
      <c r="M3540">
        <v>0</v>
      </c>
      <c r="N3540">
        <v>1865886658.950018</v>
      </c>
      <c r="O3540">
        <v>-1123093829.411969</v>
      </c>
      <c r="P3540">
        <v>742792829.5380492</v>
      </c>
    </row>
    <row r="3541" spans="1:16">
      <c r="A3541" s="2">
        <v>44689.66991730324</v>
      </c>
      <c r="B3541" t="s">
        <v>29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-176054.23</v>
      </c>
      <c r="I3541">
        <v>0.0014823766166</v>
      </c>
      <c r="J3541">
        <v>1</v>
      </c>
      <c r="K3541">
        <v>0.0014823766166</v>
      </c>
      <c r="L3541">
        <v>8.42E-09</v>
      </c>
      <c r="M3541">
        <v>0</v>
      </c>
      <c r="N3541">
        <v>1865710604.720018</v>
      </c>
      <c r="O3541">
        <v>-1123093829.411969</v>
      </c>
      <c r="P3541">
        <v>742616775.3080492</v>
      </c>
    </row>
    <row r="3542" spans="1:16">
      <c r="A3542" s="2">
        <v>44689.66992115741</v>
      </c>
      <c r="B3542" t="s">
        <v>29</v>
      </c>
      <c r="C3542">
        <v>0</v>
      </c>
      <c r="D3542" t="s">
        <v>32</v>
      </c>
      <c r="E3542" t="s">
        <v>13</v>
      </c>
      <c r="F3542" t="s">
        <v>14</v>
      </c>
      <c r="G3542" t="s">
        <v>15</v>
      </c>
      <c r="H3542">
        <v>1160321604.97</v>
      </c>
      <c r="I3542">
        <v>-9.862733642245001</v>
      </c>
      <c r="J3542">
        <v>1</v>
      </c>
      <c r="K3542">
        <v>9.862733642245001</v>
      </c>
      <c r="L3542">
        <v>8.5E-09</v>
      </c>
      <c r="M3542">
        <v>0</v>
      </c>
      <c r="N3542">
        <v>3026032209.690019</v>
      </c>
      <c r="O3542">
        <v>-1123093829.411969</v>
      </c>
      <c r="P3542">
        <v>1902938380.278049</v>
      </c>
    </row>
    <row r="3543" spans="1:16">
      <c r="A3543" s="2">
        <v>44689.66992115741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180821.44</v>
      </c>
      <c r="I3543">
        <v>-0.0015351740256</v>
      </c>
      <c r="J3543">
        <v>1</v>
      </c>
      <c r="K3543">
        <v>0.0015351740256</v>
      </c>
      <c r="L3543">
        <v>8.49E-09</v>
      </c>
      <c r="M3543">
        <v>0</v>
      </c>
      <c r="N3543">
        <v>3026213031.130019</v>
      </c>
      <c r="O3543">
        <v>-1123093829.411969</v>
      </c>
      <c r="P3543">
        <v>1903119201.71805</v>
      </c>
    </row>
    <row r="3544" spans="1:16">
      <c r="A3544" s="2">
        <v>44689.67026246528</v>
      </c>
      <c r="B3544" t="s">
        <v>29</v>
      </c>
      <c r="C3544">
        <v>0</v>
      </c>
      <c r="D3544" t="s">
        <v>31</v>
      </c>
      <c r="E3544" t="s">
        <v>13</v>
      </c>
      <c r="F3544" t="s">
        <v>14</v>
      </c>
      <c r="G3544" t="s">
        <v>15</v>
      </c>
      <c r="H3544">
        <v>-176056.09</v>
      </c>
      <c r="I3544">
        <v>0.0014823922778</v>
      </c>
      <c r="J3544">
        <v>1</v>
      </c>
      <c r="K3544">
        <v>0.0014823922778</v>
      </c>
      <c r="L3544">
        <v>8.42E-09</v>
      </c>
      <c r="M3544">
        <v>0</v>
      </c>
      <c r="N3544">
        <v>3026036975.040019</v>
      </c>
      <c r="O3544">
        <v>-1123093829.411969</v>
      </c>
      <c r="P3544">
        <v>1902943145.628049</v>
      </c>
    </row>
    <row r="3545" spans="1:16">
      <c r="A3545" s="2">
        <v>44689.67057248842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180756.16</v>
      </c>
      <c r="I3545">
        <v>-0.0015346197984</v>
      </c>
      <c r="J3545">
        <v>1</v>
      </c>
      <c r="K3545">
        <v>0.0015346197984</v>
      </c>
      <c r="L3545">
        <v>8.49E-09</v>
      </c>
      <c r="M3545">
        <v>0</v>
      </c>
      <c r="N3545">
        <v>3026217731.200018</v>
      </c>
      <c r="O3545">
        <v>-1123093829.411969</v>
      </c>
      <c r="P3545">
        <v>1903123901.788049</v>
      </c>
    </row>
    <row r="3546" spans="1:16">
      <c r="A3546" s="2">
        <v>44689.67058417824</v>
      </c>
      <c r="B3546" t="s">
        <v>29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-175989.18</v>
      </c>
      <c r="I3546">
        <v>0.0014818288956</v>
      </c>
      <c r="J3546">
        <v>1</v>
      </c>
      <c r="K3546">
        <v>0.0014818288956</v>
      </c>
      <c r="L3546">
        <v>8.42E-09</v>
      </c>
      <c r="M3546">
        <v>0</v>
      </c>
      <c r="N3546">
        <v>3026041742.020019</v>
      </c>
      <c r="O3546">
        <v>-1123093829.411969</v>
      </c>
      <c r="P3546">
        <v>1902947912.608049</v>
      </c>
    </row>
    <row r="3547" spans="1:16">
      <c r="A3547" s="2">
        <v>44689.67088491898</v>
      </c>
      <c r="B3547" t="s">
        <v>29</v>
      </c>
      <c r="C3547">
        <v>0</v>
      </c>
      <c r="D3547" t="s">
        <v>31</v>
      </c>
      <c r="E3547" t="s">
        <v>13</v>
      </c>
      <c r="F3547" t="s">
        <v>14</v>
      </c>
      <c r="G3547" t="s">
        <v>15</v>
      </c>
      <c r="H3547">
        <v>-175991.04</v>
      </c>
      <c r="I3547">
        <v>0.0014818445568</v>
      </c>
      <c r="J3547">
        <v>1</v>
      </c>
      <c r="K3547">
        <v>0.0014818445568</v>
      </c>
      <c r="L3547">
        <v>8.419999999999999E-09</v>
      </c>
      <c r="M3547">
        <v>0</v>
      </c>
      <c r="N3547">
        <v>3025865750.980019</v>
      </c>
      <c r="O3547">
        <v>-1123093829.411969</v>
      </c>
      <c r="P3547">
        <v>1902771921.568049</v>
      </c>
    </row>
    <row r="3548" spans="1:16">
      <c r="A3548" s="2">
        <v>44689.6708990625</v>
      </c>
      <c r="B3548" t="s">
        <v>29</v>
      </c>
      <c r="C3548">
        <v>0</v>
      </c>
      <c r="D3548" t="s">
        <v>31</v>
      </c>
      <c r="E3548" t="s">
        <v>13</v>
      </c>
      <c r="F3548" t="s">
        <v>14</v>
      </c>
      <c r="G3548" t="s">
        <v>15</v>
      </c>
      <c r="H3548">
        <v>-175924.25</v>
      </c>
      <c r="I3548">
        <v>0.0014795229425</v>
      </c>
      <c r="J3548">
        <v>1</v>
      </c>
      <c r="K3548">
        <v>0.0014795229425</v>
      </c>
      <c r="L3548">
        <v>8.410000000000001E-09</v>
      </c>
      <c r="M3548">
        <v>0</v>
      </c>
      <c r="N3548">
        <v>3025689826.730019</v>
      </c>
      <c r="O3548">
        <v>-1123093829.411969</v>
      </c>
      <c r="P3548">
        <v>1902595997.318049</v>
      </c>
    </row>
    <row r="3549" spans="1:16">
      <c r="A3549" s="2">
        <v>44689.6708990625</v>
      </c>
      <c r="B3549" t="s">
        <v>29</v>
      </c>
      <c r="C3549">
        <v>0</v>
      </c>
      <c r="D3549" t="s">
        <v>31</v>
      </c>
      <c r="E3549" t="s">
        <v>13</v>
      </c>
      <c r="F3549" t="s">
        <v>14</v>
      </c>
      <c r="G3549" t="s">
        <v>15</v>
      </c>
      <c r="H3549">
        <v>-1221617017.05</v>
      </c>
      <c r="I3549">
        <v>10.26158294322</v>
      </c>
      <c r="J3549">
        <v>1</v>
      </c>
      <c r="K3549">
        <v>10.26158294322</v>
      </c>
      <c r="L3549">
        <v>8.400000000000001E-09</v>
      </c>
      <c r="M3549">
        <v>0</v>
      </c>
      <c r="N3549">
        <v>1804072809.680019</v>
      </c>
      <c r="O3549">
        <v>-1123093829.411969</v>
      </c>
      <c r="P3549">
        <v>680978980.2680495</v>
      </c>
    </row>
    <row r="3550" spans="1:16">
      <c r="A3550" s="2">
        <v>44689.67118751157</v>
      </c>
      <c r="B3550" t="s">
        <v>29</v>
      </c>
      <c r="C3550">
        <v>0</v>
      </c>
      <c r="D3550" t="s">
        <v>31</v>
      </c>
      <c r="E3550" t="s">
        <v>13</v>
      </c>
      <c r="F3550" t="s">
        <v>14</v>
      </c>
      <c r="G3550" t="s">
        <v>15</v>
      </c>
      <c r="H3550">
        <v>-175857.3</v>
      </c>
      <c r="I3550">
        <v>0.001478959893</v>
      </c>
      <c r="J3550">
        <v>1</v>
      </c>
      <c r="K3550">
        <v>0.001478959893</v>
      </c>
      <c r="L3550">
        <v>8.410000000000001E-09</v>
      </c>
      <c r="M3550">
        <v>0</v>
      </c>
      <c r="N3550">
        <v>1803896952.380019</v>
      </c>
      <c r="O3550">
        <v>-1123093829.411969</v>
      </c>
      <c r="P3550">
        <v>680803122.9680495</v>
      </c>
    </row>
    <row r="3551" spans="1:16">
      <c r="A3551" s="2">
        <v>44689.67154965278</v>
      </c>
      <c r="B3551" t="s">
        <v>29</v>
      </c>
      <c r="C3551">
        <v>0</v>
      </c>
      <c r="D3551" t="s">
        <v>31</v>
      </c>
      <c r="E3551" t="s">
        <v>13</v>
      </c>
      <c r="F3551" t="s">
        <v>14</v>
      </c>
      <c r="G3551" t="s">
        <v>15</v>
      </c>
      <c r="H3551">
        <v>-450918862.26</v>
      </c>
      <c r="I3551">
        <v>3.787718442984</v>
      </c>
      <c r="J3551">
        <v>1</v>
      </c>
      <c r="K3551">
        <v>3.787718442984</v>
      </c>
      <c r="L3551">
        <v>8.400000000000001E-09</v>
      </c>
      <c r="M3551">
        <v>0</v>
      </c>
      <c r="N3551">
        <v>1352978090.120019</v>
      </c>
      <c r="O3551">
        <v>-1123093829.411969</v>
      </c>
      <c r="P3551">
        <v>229884260.7080495</v>
      </c>
    </row>
    <row r="3552" spans="1:16">
      <c r="A3552" s="2">
        <v>44689.67219298611</v>
      </c>
      <c r="B3552" t="s">
        <v>29</v>
      </c>
      <c r="C3552">
        <v>0</v>
      </c>
      <c r="D3552" t="s">
        <v>31</v>
      </c>
      <c r="E3552" t="s">
        <v>13</v>
      </c>
      <c r="F3552" t="s">
        <v>14</v>
      </c>
      <c r="G3552" t="s">
        <v>15</v>
      </c>
      <c r="H3552">
        <v>-432300965.74</v>
      </c>
      <c r="I3552">
        <v>3.631328112216</v>
      </c>
      <c r="J3552">
        <v>1</v>
      </c>
      <c r="K3552">
        <v>3.631328112216</v>
      </c>
      <c r="L3552">
        <v>8.399999999999999E-09</v>
      </c>
      <c r="M3552">
        <v>0</v>
      </c>
      <c r="N3552">
        <v>920677124.3800187</v>
      </c>
      <c r="O3552">
        <v>-1123093829.411969</v>
      </c>
      <c r="P3552">
        <v>-202416705.0319505</v>
      </c>
    </row>
    <row r="3553" spans="1:16">
      <c r="A3553" s="2">
        <v>44689.67219298611</v>
      </c>
      <c r="B3553" t="s">
        <v>29</v>
      </c>
      <c r="C3553">
        <v>0</v>
      </c>
      <c r="D3553" t="s">
        <v>31</v>
      </c>
      <c r="E3553" t="s">
        <v>13</v>
      </c>
      <c r="F3553" t="s">
        <v>14</v>
      </c>
      <c r="G3553" t="s">
        <v>15</v>
      </c>
      <c r="H3553">
        <v>-217344355.5</v>
      </c>
      <c r="I3553">
        <v>1.8256925862</v>
      </c>
      <c r="J3553">
        <v>1</v>
      </c>
      <c r="K3553">
        <v>1.8256925862</v>
      </c>
      <c r="L3553">
        <v>8.399999999999999E-09</v>
      </c>
      <c r="M3553">
        <v>0</v>
      </c>
      <c r="N3553">
        <v>703332768.8800187</v>
      </c>
      <c r="O3553">
        <v>-1123093829.411969</v>
      </c>
      <c r="P3553">
        <v>-419761060.5319505</v>
      </c>
    </row>
    <row r="3554" spans="1:16">
      <c r="A3554" s="2">
        <v>44689.67219298611</v>
      </c>
      <c r="B3554" t="s">
        <v>29</v>
      </c>
      <c r="C3554">
        <v>0</v>
      </c>
      <c r="D3554" t="s">
        <v>31</v>
      </c>
      <c r="E3554" t="s">
        <v>13</v>
      </c>
      <c r="F3554" t="s">
        <v>14</v>
      </c>
      <c r="G3554" t="s">
        <v>15</v>
      </c>
      <c r="H3554">
        <v>-942082165.6900001</v>
      </c>
      <c r="I3554">
        <v>7.913490191796</v>
      </c>
      <c r="J3554">
        <v>1</v>
      </c>
      <c r="K3554">
        <v>7.913490191796</v>
      </c>
      <c r="L3554">
        <v>8.399999999999999E-09</v>
      </c>
      <c r="M3554">
        <v>0</v>
      </c>
      <c r="N3554">
        <v>-238749396.8099813</v>
      </c>
      <c r="O3554">
        <v>-1123093829.411969</v>
      </c>
      <c r="P3554">
        <v>-1361843226.221951</v>
      </c>
    </row>
    <row r="3555" spans="1:16">
      <c r="A3555" s="2">
        <v>44689.67229540509</v>
      </c>
      <c r="B3555" t="s">
        <v>30</v>
      </c>
      <c r="C3555">
        <v>0</v>
      </c>
      <c r="D3555" t="s">
        <v>32</v>
      </c>
      <c r="E3555" t="s">
        <v>13</v>
      </c>
      <c r="F3555" t="s">
        <v>14</v>
      </c>
      <c r="G3555" t="s">
        <v>15</v>
      </c>
      <c r="H3555">
        <v>2005867717</v>
      </c>
      <c r="I3555">
        <v>-17.0498755945</v>
      </c>
      <c r="J3555">
        <v>1</v>
      </c>
      <c r="K3555">
        <v>17.0498755945</v>
      </c>
      <c r="L3555">
        <v>8.5E-09</v>
      </c>
      <c r="M3555">
        <v>0</v>
      </c>
      <c r="N3555">
        <v>-238749396.8099813</v>
      </c>
      <c r="O3555">
        <v>882773887.5880308</v>
      </c>
      <c r="P3555">
        <v>644024490.7780495</v>
      </c>
    </row>
    <row r="3556" spans="1:16">
      <c r="A3556" s="2">
        <v>44689.6723016088</v>
      </c>
      <c r="B3556" t="s">
        <v>29</v>
      </c>
      <c r="C3556">
        <v>0</v>
      </c>
      <c r="D3556" t="s">
        <v>31</v>
      </c>
      <c r="E3556" t="s">
        <v>13</v>
      </c>
      <c r="F3556" t="s">
        <v>14</v>
      </c>
      <c r="G3556" t="s">
        <v>15</v>
      </c>
      <c r="H3556">
        <v>-175790.5</v>
      </c>
      <c r="I3556">
        <v>0.0014766402</v>
      </c>
      <c r="J3556">
        <v>1</v>
      </c>
      <c r="K3556">
        <v>0.0014766402</v>
      </c>
      <c r="L3556">
        <v>8.400000000000001E-09</v>
      </c>
      <c r="M3556">
        <v>0</v>
      </c>
      <c r="N3556">
        <v>-238925187.3099813</v>
      </c>
      <c r="O3556">
        <v>882773887.5880308</v>
      </c>
      <c r="P3556">
        <v>643848700.2780495</v>
      </c>
    </row>
    <row r="3557" spans="1:16">
      <c r="A3557" s="2">
        <v>44689.6723016088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-947667927.67</v>
      </c>
      <c r="I3557">
        <v>7.960410592428</v>
      </c>
      <c r="J3557">
        <v>1</v>
      </c>
      <c r="K3557">
        <v>7.960410592428</v>
      </c>
      <c r="L3557">
        <v>8.400000000000001E-09</v>
      </c>
      <c r="M3557">
        <v>0</v>
      </c>
      <c r="N3557">
        <v>-1186593114.979981</v>
      </c>
      <c r="O3557">
        <v>882773887.5880308</v>
      </c>
      <c r="P3557">
        <v>-303819227.3919506</v>
      </c>
    </row>
    <row r="3558" spans="1:16">
      <c r="A3558" s="2">
        <v>44689.67233402777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180489.28</v>
      </c>
      <c r="I3558">
        <v>-0.0015287442016</v>
      </c>
      <c r="J3558">
        <v>1</v>
      </c>
      <c r="K3558">
        <v>0.0015287442016</v>
      </c>
      <c r="L3558">
        <v>8.470000000000001E-09</v>
      </c>
      <c r="M3558">
        <v>0</v>
      </c>
      <c r="N3558">
        <v>-1186412625.699981</v>
      </c>
      <c r="O3558">
        <v>882773887.5880308</v>
      </c>
      <c r="P3558">
        <v>-303638738.1119506</v>
      </c>
    </row>
    <row r="3559" spans="1:16">
      <c r="A3559" s="2">
        <v>44689.67234671296</v>
      </c>
      <c r="B3559" t="s">
        <v>29</v>
      </c>
      <c r="C3559">
        <v>0</v>
      </c>
      <c r="D3559" t="s">
        <v>32</v>
      </c>
      <c r="E3559" t="s">
        <v>13</v>
      </c>
      <c r="F3559" t="s">
        <v>14</v>
      </c>
      <c r="G3559" t="s">
        <v>15</v>
      </c>
      <c r="H3559">
        <v>180558.3</v>
      </c>
      <c r="I3559">
        <v>-0.001529328801</v>
      </c>
      <c r="J3559">
        <v>1</v>
      </c>
      <c r="K3559">
        <v>0.001529328801</v>
      </c>
      <c r="L3559">
        <v>8.470000000000001E-09</v>
      </c>
      <c r="M3559">
        <v>0</v>
      </c>
      <c r="N3559">
        <v>-1186232067.399981</v>
      </c>
      <c r="O3559">
        <v>882773887.5880308</v>
      </c>
      <c r="P3559">
        <v>-303458179.8119507</v>
      </c>
    </row>
    <row r="3560" spans="1:16">
      <c r="A3560" s="2">
        <v>44689.67235965278</v>
      </c>
      <c r="B3560" t="s">
        <v>29</v>
      </c>
      <c r="C3560">
        <v>0</v>
      </c>
      <c r="D3560" t="s">
        <v>31</v>
      </c>
      <c r="E3560" t="s">
        <v>13</v>
      </c>
      <c r="F3560" t="s">
        <v>14</v>
      </c>
      <c r="G3560" t="s">
        <v>15</v>
      </c>
      <c r="H3560">
        <v>-175860.86</v>
      </c>
      <c r="I3560">
        <v>0.0014789898326</v>
      </c>
      <c r="J3560">
        <v>1</v>
      </c>
      <c r="K3560">
        <v>0.0014789898326</v>
      </c>
      <c r="L3560">
        <v>8.410000000000001E-09</v>
      </c>
      <c r="M3560">
        <v>0</v>
      </c>
      <c r="N3560">
        <v>-1186407928.259981</v>
      </c>
      <c r="O3560">
        <v>882773887.5880308</v>
      </c>
      <c r="P3560">
        <v>-303634040.6719506</v>
      </c>
    </row>
    <row r="3561" spans="1:16">
      <c r="A3561" s="2">
        <v>44689.67266658565</v>
      </c>
      <c r="B3561" t="s">
        <v>29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180560.14</v>
      </c>
      <c r="I3561">
        <v>-0.0015293443858</v>
      </c>
      <c r="J3561">
        <v>1</v>
      </c>
      <c r="K3561">
        <v>0.0015293443858</v>
      </c>
      <c r="L3561">
        <v>8.469999999999999E-09</v>
      </c>
      <c r="M3561">
        <v>0</v>
      </c>
      <c r="N3561">
        <v>-1186227368.119981</v>
      </c>
      <c r="O3561">
        <v>882773887.5880308</v>
      </c>
      <c r="P3561">
        <v>-303453480.5319505</v>
      </c>
    </row>
    <row r="3562" spans="1:16">
      <c r="A3562" s="2">
        <v>44689.67268134259</v>
      </c>
      <c r="B3562" t="s">
        <v>29</v>
      </c>
      <c r="C3562">
        <v>0</v>
      </c>
      <c r="D3562" t="s">
        <v>31</v>
      </c>
      <c r="E3562" t="s">
        <v>13</v>
      </c>
      <c r="F3562" t="s">
        <v>14</v>
      </c>
      <c r="G3562" t="s">
        <v>15</v>
      </c>
      <c r="H3562">
        <v>-175794.01</v>
      </c>
      <c r="I3562">
        <v>0.001476669684</v>
      </c>
      <c r="J3562">
        <v>1</v>
      </c>
      <c r="K3562">
        <v>0.001476669684</v>
      </c>
      <c r="L3562">
        <v>8.399999999999999E-09</v>
      </c>
      <c r="M3562">
        <v>0</v>
      </c>
      <c r="N3562">
        <v>-1186403162.129981</v>
      </c>
      <c r="O3562">
        <v>882773887.5880308</v>
      </c>
      <c r="P3562">
        <v>-303629274.5419505</v>
      </c>
    </row>
    <row r="3563" spans="1:16">
      <c r="A3563" s="2">
        <v>44689.67313385416</v>
      </c>
      <c r="B3563" t="s">
        <v>29</v>
      </c>
      <c r="C3563">
        <v>0</v>
      </c>
      <c r="D3563" t="s">
        <v>32</v>
      </c>
      <c r="E3563" t="s">
        <v>13</v>
      </c>
      <c r="F3563" t="s">
        <v>14</v>
      </c>
      <c r="G3563" t="s">
        <v>15</v>
      </c>
      <c r="H3563">
        <v>180561.95</v>
      </c>
      <c r="I3563">
        <v>-0.0015293597165</v>
      </c>
      <c r="J3563">
        <v>1</v>
      </c>
      <c r="K3563">
        <v>0.0015293597165</v>
      </c>
      <c r="L3563">
        <v>8.469999999999999E-09</v>
      </c>
      <c r="M3563">
        <v>0</v>
      </c>
      <c r="N3563">
        <v>-1186222600.179981</v>
      </c>
      <c r="O3563">
        <v>882773887.5880308</v>
      </c>
      <c r="P3563">
        <v>-303448712.5919504</v>
      </c>
    </row>
    <row r="3564" spans="1:16">
      <c r="A3564" s="2">
        <v>44689.67327907407</v>
      </c>
      <c r="B3564" t="s">
        <v>29</v>
      </c>
      <c r="C3564">
        <v>0</v>
      </c>
      <c r="D3564" t="s">
        <v>31</v>
      </c>
      <c r="E3564" t="s">
        <v>13</v>
      </c>
      <c r="F3564" t="s">
        <v>14</v>
      </c>
      <c r="G3564" t="s">
        <v>15</v>
      </c>
      <c r="H3564">
        <v>-175864.58</v>
      </c>
      <c r="I3564">
        <v>0.0014790211178</v>
      </c>
      <c r="J3564">
        <v>1</v>
      </c>
      <c r="K3564">
        <v>0.0014790211178</v>
      </c>
      <c r="L3564">
        <v>8.410000000000001E-09</v>
      </c>
      <c r="M3564">
        <v>0</v>
      </c>
      <c r="N3564">
        <v>-1186398464.759981</v>
      </c>
      <c r="O3564">
        <v>882773887.5880308</v>
      </c>
      <c r="P3564">
        <v>-303624577.1719503</v>
      </c>
    </row>
    <row r="3565" spans="1:16">
      <c r="A3565" s="2">
        <v>44689.67363230324</v>
      </c>
      <c r="B3565" t="s">
        <v>29</v>
      </c>
      <c r="C3565">
        <v>0</v>
      </c>
      <c r="D3565" t="s">
        <v>31</v>
      </c>
      <c r="E3565" t="s">
        <v>13</v>
      </c>
      <c r="F3565" t="s">
        <v>14</v>
      </c>
      <c r="G3565" t="s">
        <v>15</v>
      </c>
      <c r="H3565">
        <v>-175797.68</v>
      </c>
      <c r="I3565">
        <v>0.001476700512</v>
      </c>
      <c r="J3565">
        <v>1</v>
      </c>
      <c r="K3565">
        <v>0.001476700512</v>
      </c>
      <c r="L3565">
        <v>8.400000000000001E-09</v>
      </c>
      <c r="M3565">
        <v>0</v>
      </c>
      <c r="N3565">
        <v>-1186574262.439981</v>
      </c>
      <c r="O3565">
        <v>882773887.5880308</v>
      </c>
      <c r="P3565">
        <v>-303800374.8519504</v>
      </c>
    </row>
    <row r="3566" spans="1:16">
      <c r="A3566" s="2">
        <v>44689.67375773148</v>
      </c>
      <c r="B3566" t="s">
        <v>29</v>
      </c>
      <c r="C3566">
        <v>0</v>
      </c>
      <c r="D3566" t="s">
        <v>31</v>
      </c>
      <c r="E3566" t="s">
        <v>13</v>
      </c>
      <c r="F3566" t="s">
        <v>14</v>
      </c>
      <c r="G3566" t="s">
        <v>15</v>
      </c>
      <c r="H3566">
        <v>-175730.78</v>
      </c>
      <c r="I3566">
        <v>0.001476138552</v>
      </c>
      <c r="J3566">
        <v>1</v>
      </c>
      <c r="K3566">
        <v>0.001476138552</v>
      </c>
      <c r="L3566">
        <v>8.400000000000001E-09</v>
      </c>
      <c r="M3566">
        <v>0</v>
      </c>
      <c r="N3566">
        <v>-1186749993.219981</v>
      </c>
      <c r="O3566">
        <v>882773887.5880308</v>
      </c>
      <c r="P3566">
        <v>-303976105.6319504</v>
      </c>
    </row>
    <row r="3567" spans="1:16">
      <c r="A3567" s="2">
        <v>44689.67378292824</v>
      </c>
      <c r="B3567" t="s">
        <v>29</v>
      </c>
      <c r="C3567">
        <v>0</v>
      </c>
      <c r="D3567" t="s">
        <v>32</v>
      </c>
      <c r="E3567" t="s">
        <v>13</v>
      </c>
      <c r="F3567" t="s">
        <v>14</v>
      </c>
      <c r="G3567" t="s">
        <v>15</v>
      </c>
      <c r="H3567">
        <v>180429.42</v>
      </c>
      <c r="I3567">
        <v>-0.0015264328932</v>
      </c>
      <c r="J3567">
        <v>1</v>
      </c>
      <c r="K3567">
        <v>0.0015264328932</v>
      </c>
      <c r="L3567">
        <v>8.459999999999999E-09</v>
      </c>
      <c r="M3567">
        <v>0</v>
      </c>
      <c r="N3567">
        <v>-1186569563.799981</v>
      </c>
      <c r="O3567">
        <v>882773887.5880308</v>
      </c>
      <c r="P3567">
        <v>-303795676.2119503</v>
      </c>
    </row>
    <row r="3568" spans="1:16">
      <c r="A3568" s="2">
        <v>44689.67485368055</v>
      </c>
      <c r="B3568" t="s">
        <v>29</v>
      </c>
      <c r="C3568">
        <v>0</v>
      </c>
      <c r="D3568" t="s">
        <v>32</v>
      </c>
      <c r="E3568" t="s">
        <v>13</v>
      </c>
      <c r="F3568" t="s">
        <v>14</v>
      </c>
      <c r="G3568" t="s">
        <v>15</v>
      </c>
      <c r="H3568">
        <v>180498.35</v>
      </c>
      <c r="I3568">
        <v>-0.0015288210245</v>
      </c>
      <c r="J3568">
        <v>1</v>
      </c>
      <c r="K3568">
        <v>0.0015288210245</v>
      </c>
      <c r="L3568">
        <v>8.469999999999999E-09</v>
      </c>
      <c r="M3568">
        <v>0</v>
      </c>
      <c r="N3568">
        <v>-1186389065.449981</v>
      </c>
      <c r="O3568">
        <v>882773887.5880308</v>
      </c>
      <c r="P3568">
        <v>-303615177.8619504</v>
      </c>
    </row>
    <row r="3569" spans="1:16">
      <c r="A3569" s="2">
        <v>44689.67532644676</v>
      </c>
      <c r="B3569" t="s">
        <v>29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-958083832.34</v>
      </c>
      <c r="I3569">
        <v>8.000000000039</v>
      </c>
      <c r="J3569">
        <v>1</v>
      </c>
      <c r="K3569">
        <v>8.000000000039</v>
      </c>
      <c r="L3569">
        <v>8.35E-09</v>
      </c>
      <c r="M3569">
        <v>0</v>
      </c>
      <c r="N3569">
        <v>-2144472897.789981</v>
      </c>
      <c r="O3569">
        <v>882773887.5880308</v>
      </c>
      <c r="P3569">
        <v>-1261699010.201951</v>
      </c>
    </row>
    <row r="3570" spans="1:16">
      <c r="A3570" s="2">
        <v>44689.67532644676</v>
      </c>
      <c r="B3570" t="s">
        <v>29</v>
      </c>
      <c r="C3570">
        <v>0</v>
      </c>
      <c r="D3570" t="s">
        <v>31</v>
      </c>
      <c r="E3570" t="s">
        <v>13</v>
      </c>
      <c r="F3570" t="s">
        <v>14</v>
      </c>
      <c r="G3570" t="s">
        <v>15</v>
      </c>
      <c r="H3570">
        <v>-175801.23</v>
      </c>
      <c r="I3570">
        <v>0.001476730332</v>
      </c>
      <c r="J3570">
        <v>1</v>
      </c>
      <c r="K3570">
        <v>0.001476730332</v>
      </c>
      <c r="L3570">
        <v>8.399999999999999E-09</v>
      </c>
      <c r="M3570">
        <v>0</v>
      </c>
      <c r="N3570">
        <v>-2144648699.019981</v>
      </c>
      <c r="O3570">
        <v>882773887.5880308</v>
      </c>
      <c r="P3570">
        <v>-1261874811.431951</v>
      </c>
    </row>
    <row r="3571" spans="1:16">
      <c r="A3571" s="2">
        <v>44689.67534892361</v>
      </c>
      <c r="B3571" t="s">
        <v>29</v>
      </c>
      <c r="C3571">
        <v>0</v>
      </c>
      <c r="D3571" t="s">
        <v>31</v>
      </c>
      <c r="E3571" t="s">
        <v>13</v>
      </c>
      <c r="F3571" t="s">
        <v>14</v>
      </c>
      <c r="G3571" t="s">
        <v>15</v>
      </c>
      <c r="H3571">
        <v>-175734.44</v>
      </c>
      <c r="I3571">
        <v>0.001476169296</v>
      </c>
      <c r="J3571">
        <v>1</v>
      </c>
      <c r="K3571">
        <v>0.001476169296</v>
      </c>
      <c r="L3571">
        <v>8.399999999999999E-09</v>
      </c>
      <c r="M3571">
        <v>0</v>
      </c>
      <c r="N3571">
        <v>-2144824433.459981</v>
      </c>
      <c r="O3571">
        <v>882773887.5880308</v>
      </c>
      <c r="P3571">
        <v>-1262050545.871951</v>
      </c>
    </row>
    <row r="3572" spans="1:16">
      <c r="A3572" s="2">
        <v>44689.67537483796</v>
      </c>
      <c r="B3572" t="s">
        <v>29</v>
      </c>
      <c r="C3572">
        <v>0</v>
      </c>
      <c r="D3572" t="s">
        <v>31</v>
      </c>
      <c r="E3572" t="s">
        <v>13</v>
      </c>
      <c r="F3572" t="s">
        <v>14</v>
      </c>
      <c r="G3572" t="s">
        <v>15</v>
      </c>
      <c r="H3572">
        <v>-175667.65</v>
      </c>
      <c r="I3572">
        <v>0.0014738515835</v>
      </c>
      <c r="J3572">
        <v>1</v>
      </c>
      <c r="K3572">
        <v>0.0014738515835</v>
      </c>
      <c r="L3572">
        <v>8.390000000000001E-09</v>
      </c>
      <c r="M3572">
        <v>0</v>
      </c>
      <c r="N3572">
        <v>-2145000101.109982</v>
      </c>
      <c r="O3572">
        <v>882773887.5880308</v>
      </c>
      <c r="P3572">
        <v>-1262226213.521951</v>
      </c>
    </row>
    <row r="3573" spans="1:16">
      <c r="A3573" s="2">
        <v>44689.67538668981</v>
      </c>
      <c r="B3573" t="s">
        <v>29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-175600.85</v>
      </c>
      <c r="I3573">
        <v>0.0014732911315</v>
      </c>
      <c r="J3573">
        <v>1</v>
      </c>
      <c r="K3573">
        <v>0.0014732911315</v>
      </c>
      <c r="L3573">
        <v>8.389999999999999E-09</v>
      </c>
      <c r="M3573">
        <v>0</v>
      </c>
      <c r="N3573">
        <v>-2145175701.959981</v>
      </c>
      <c r="O3573">
        <v>882773887.5880308</v>
      </c>
      <c r="P3573">
        <v>-1262401814.371951</v>
      </c>
    </row>
    <row r="3574" spans="1:16">
      <c r="A3574" s="2">
        <v>44689.67540625</v>
      </c>
      <c r="B3574" t="s">
        <v>30</v>
      </c>
      <c r="C3574">
        <v>0</v>
      </c>
      <c r="D3574" t="s">
        <v>32</v>
      </c>
      <c r="E3574" t="s">
        <v>13</v>
      </c>
      <c r="F3574" t="s">
        <v>14</v>
      </c>
      <c r="G3574" t="s">
        <v>15</v>
      </c>
      <c r="H3574">
        <v>1905899302</v>
      </c>
      <c r="I3574">
        <v>-16.0095541368</v>
      </c>
      <c r="J3574">
        <v>1</v>
      </c>
      <c r="K3574">
        <v>16.0095541368</v>
      </c>
      <c r="L3574">
        <v>8.400000000000001E-09</v>
      </c>
      <c r="M3574">
        <v>0</v>
      </c>
      <c r="N3574">
        <v>-2145175701.959981</v>
      </c>
      <c r="O3574">
        <v>2788673189.588031</v>
      </c>
      <c r="P3574">
        <v>643497487.6280494</v>
      </c>
    </row>
    <row r="3575" spans="1:16">
      <c r="A3575" s="2">
        <v>44689.67541170139</v>
      </c>
      <c r="B3575" t="s">
        <v>29</v>
      </c>
      <c r="C3575">
        <v>0</v>
      </c>
      <c r="D3575" t="s">
        <v>31</v>
      </c>
      <c r="E3575" t="s">
        <v>13</v>
      </c>
      <c r="F3575" t="s">
        <v>14</v>
      </c>
      <c r="G3575" t="s">
        <v>15</v>
      </c>
      <c r="H3575">
        <v>-175533.9</v>
      </c>
      <c r="I3575">
        <v>0.001470974082</v>
      </c>
      <c r="J3575">
        <v>1</v>
      </c>
      <c r="K3575">
        <v>0.001470974082</v>
      </c>
      <c r="L3575">
        <v>8.38E-09</v>
      </c>
      <c r="M3575">
        <v>0</v>
      </c>
      <c r="N3575">
        <v>-2145351235.859982</v>
      </c>
      <c r="O3575">
        <v>2788673189.588031</v>
      </c>
      <c r="P3575">
        <v>643321953.7280493</v>
      </c>
    </row>
    <row r="3576" spans="1:16">
      <c r="A3576" s="2">
        <v>44689.67541887731</v>
      </c>
      <c r="B3576" t="s">
        <v>29</v>
      </c>
      <c r="C3576">
        <v>0</v>
      </c>
      <c r="D3576" t="s">
        <v>31</v>
      </c>
      <c r="E3576" t="s">
        <v>13</v>
      </c>
      <c r="F3576" t="s">
        <v>14</v>
      </c>
      <c r="G3576" t="s">
        <v>15</v>
      </c>
      <c r="H3576">
        <v>-175467.09</v>
      </c>
      <c r="I3576">
        <v>0.0014704142142</v>
      </c>
      <c r="J3576">
        <v>1</v>
      </c>
      <c r="K3576">
        <v>0.0014704142142</v>
      </c>
      <c r="L3576">
        <v>8.38E-09</v>
      </c>
      <c r="M3576">
        <v>0</v>
      </c>
      <c r="N3576">
        <v>-2145526702.949981</v>
      </c>
      <c r="O3576">
        <v>2788673189.588031</v>
      </c>
      <c r="P3576">
        <v>643146486.6380494</v>
      </c>
    </row>
    <row r="3577" spans="1:16">
      <c r="A3577" s="2">
        <v>44689.6754418287</v>
      </c>
      <c r="B3577" t="s">
        <v>29</v>
      </c>
      <c r="C3577">
        <v>0</v>
      </c>
      <c r="D3577" t="s">
        <v>31</v>
      </c>
      <c r="E3577" t="s">
        <v>13</v>
      </c>
      <c r="F3577" t="s">
        <v>14</v>
      </c>
      <c r="G3577" t="s">
        <v>15</v>
      </c>
      <c r="H3577">
        <v>-175400.29</v>
      </c>
      <c r="I3577">
        <v>0.0014681004273</v>
      </c>
      <c r="J3577">
        <v>1</v>
      </c>
      <c r="K3577">
        <v>0.0014681004273</v>
      </c>
      <c r="L3577">
        <v>8.37E-09</v>
      </c>
      <c r="M3577">
        <v>0</v>
      </c>
      <c r="N3577">
        <v>-2145702103.239981</v>
      </c>
      <c r="O3577">
        <v>2788673189.588031</v>
      </c>
      <c r="P3577">
        <v>642971086.3480494</v>
      </c>
    </row>
    <row r="3578" spans="1:16">
      <c r="A3578" s="2">
        <v>44689.67562203704</v>
      </c>
      <c r="B3578" t="s">
        <v>29</v>
      </c>
      <c r="C3578">
        <v>0</v>
      </c>
      <c r="D3578" t="s">
        <v>31</v>
      </c>
      <c r="E3578" t="s">
        <v>13</v>
      </c>
      <c r="F3578" t="s">
        <v>14</v>
      </c>
      <c r="G3578" t="s">
        <v>15</v>
      </c>
      <c r="H3578">
        <v>-175333.64</v>
      </c>
      <c r="I3578">
        <v>0.0014675425668</v>
      </c>
      <c r="J3578">
        <v>1</v>
      </c>
      <c r="K3578">
        <v>0.0014675425668</v>
      </c>
      <c r="L3578">
        <v>8.37E-09</v>
      </c>
      <c r="M3578">
        <v>0</v>
      </c>
      <c r="N3578">
        <v>-2145877436.879982</v>
      </c>
      <c r="O3578">
        <v>2788673189.588031</v>
      </c>
      <c r="P3578">
        <v>642795752.7080493</v>
      </c>
    </row>
    <row r="3579" spans="1:16">
      <c r="A3579" s="2">
        <v>44689.67566388889</v>
      </c>
      <c r="B3579" t="s">
        <v>29</v>
      </c>
      <c r="C3579">
        <v>0</v>
      </c>
      <c r="D3579" t="s">
        <v>31</v>
      </c>
      <c r="E3579" t="s">
        <v>13</v>
      </c>
      <c r="F3579" t="s">
        <v>14</v>
      </c>
      <c r="G3579" t="s">
        <v>15</v>
      </c>
      <c r="H3579">
        <v>-175266.83</v>
      </c>
      <c r="I3579">
        <v>0.0014652306988</v>
      </c>
      <c r="J3579">
        <v>1</v>
      </c>
      <c r="K3579">
        <v>0.0014652306988</v>
      </c>
      <c r="L3579">
        <v>8.36E-09</v>
      </c>
      <c r="M3579">
        <v>0</v>
      </c>
      <c r="N3579">
        <v>-2146052703.709981</v>
      </c>
      <c r="O3579">
        <v>2788673189.588031</v>
      </c>
      <c r="P3579">
        <v>642620485.8780494</v>
      </c>
    </row>
    <row r="3580" spans="1:16">
      <c r="A3580" s="2">
        <v>44689.67628302083</v>
      </c>
      <c r="B3580" t="s">
        <v>29</v>
      </c>
      <c r="C3580">
        <v>0</v>
      </c>
      <c r="D3580" t="s">
        <v>31</v>
      </c>
      <c r="E3580" t="s">
        <v>13</v>
      </c>
      <c r="F3580" t="s">
        <v>14</v>
      </c>
      <c r="G3580" t="s">
        <v>15</v>
      </c>
      <c r="H3580">
        <v>-175200.01</v>
      </c>
      <c r="I3580">
        <v>0.0014646720836</v>
      </c>
      <c r="J3580">
        <v>1</v>
      </c>
      <c r="K3580">
        <v>0.0014646720836</v>
      </c>
      <c r="L3580">
        <v>8.36E-09</v>
      </c>
      <c r="M3580">
        <v>0</v>
      </c>
      <c r="N3580">
        <v>-2146227903.719981</v>
      </c>
      <c r="O3580">
        <v>2788673189.588031</v>
      </c>
      <c r="P3580">
        <v>642445285.8680494</v>
      </c>
    </row>
    <row r="3581" spans="1:16">
      <c r="A3581" s="2">
        <v>44689.67637817129</v>
      </c>
      <c r="B3581" t="s">
        <v>29</v>
      </c>
      <c r="C3581">
        <v>0</v>
      </c>
      <c r="D3581" t="s">
        <v>32</v>
      </c>
      <c r="E3581" t="s">
        <v>13</v>
      </c>
      <c r="F3581" t="s">
        <v>14</v>
      </c>
      <c r="G3581" t="s">
        <v>15</v>
      </c>
      <c r="H3581">
        <v>179896.06</v>
      </c>
      <c r="I3581">
        <v>-0.0015147248252</v>
      </c>
      <c r="J3581">
        <v>1</v>
      </c>
      <c r="K3581">
        <v>0.0015147248252</v>
      </c>
      <c r="L3581">
        <v>8.42E-09</v>
      </c>
      <c r="M3581">
        <v>0</v>
      </c>
      <c r="N3581">
        <v>-2146048007.659981</v>
      </c>
      <c r="O3581">
        <v>2788673189.588031</v>
      </c>
      <c r="P3581">
        <v>642625181.9280493</v>
      </c>
    </row>
    <row r="3582" spans="1:16">
      <c r="A3582" s="2">
        <v>44689.67639667824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179964.94</v>
      </c>
      <c r="I3582">
        <v>-0.0015171044442</v>
      </c>
      <c r="J3582">
        <v>1</v>
      </c>
      <c r="K3582">
        <v>0.0015171044442</v>
      </c>
      <c r="L3582">
        <v>8.43E-09</v>
      </c>
      <c r="M3582">
        <v>0</v>
      </c>
      <c r="N3582">
        <v>-2145868042.719981</v>
      </c>
      <c r="O3582">
        <v>2788673189.588031</v>
      </c>
      <c r="P3582">
        <v>642805146.8680494</v>
      </c>
    </row>
    <row r="3583" spans="1:16">
      <c r="A3583" s="2">
        <v>44689.67639667824</v>
      </c>
      <c r="B3583" t="s">
        <v>29</v>
      </c>
      <c r="C3583">
        <v>0</v>
      </c>
      <c r="D3583" t="s">
        <v>32</v>
      </c>
      <c r="E3583" t="s">
        <v>13</v>
      </c>
      <c r="F3583" t="s">
        <v>14</v>
      </c>
      <c r="G3583" t="s">
        <v>15</v>
      </c>
      <c r="H3583">
        <v>958083832.34</v>
      </c>
      <c r="I3583">
        <v>-8.0766467066262</v>
      </c>
      <c r="J3583">
        <v>1</v>
      </c>
      <c r="K3583">
        <v>8.0766467066262</v>
      </c>
      <c r="L3583">
        <v>8.43E-09</v>
      </c>
      <c r="M3583">
        <v>0</v>
      </c>
      <c r="N3583">
        <v>-1187784210.379982</v>
      </c>
      <c r="O3583">
        <v>2788673189.588031</v>
      </c>
      <c r="P3583">
        <v>1600888979.208049</v>
      </c>
    </row>
    <row r="3584" spans="1:16">
      <c r="A3584" s="2">
        <v>44689.67641795139</v>
      </c>
      <c r="B3584" t="s">
        <v>29</v>
      </c>
      <c r="C3584">
        <v>0</v>
      </c>
      <c r="D3584" t="s">
        <v>32</v>
      </c>
      <c r="E3584" t="s">
        <v>13</v>
      </c>
      <c r="F3584" t="s">
        <v>14</v>
      </c>
      <c r="G3584" t="s">
        <v>15</v>
      </c>
      <c r="H3584">
        <v>180033.79</v>
      </c>
      <c r="I3584">
        <v>-0.0015194851876</v>
      </c>
      <c r="J3584">
        <v>1</v>
      </c>
      <c r="K3584">
        <v>0.0015194851876</v>
      </c>
      <c r="L3584">
        <v>8.44E-09</v>
      </c>
      <c r="M3584">
        <v>0</v>
      </c>
      <c r="N3584">
        <v>-1187604176.589982</v>
      </c>
      <c r="O3584">
        <v>2788673189.588031</v>
      </c>
      <c r="P3584">
        <v>1601069012.998049</v>
      </c>
    </row>
    <row r="3585" spans="1:16">
      <c r="A3585" s="2">
        <v>44689.67645143518</v>
      </c>
      <c r="B3585" t="s">
        <v>29</v>
      </c>
      <c r="C3585">
        <v>0</v>
      </c>
      <c r="D3585" t="s">
        <v>32</v>
      </c>
      <c r="E3585" t="s">
        <v>13</v>
      </c>
      <c r="F3585" t="s">
        <v>14</v>
      </c>
      <c r="G3585" t="s">
        <v>15</v>
      </c>
      <c r="H3585">
        <v>180102.78</v>
      </c>
      <c r="I3585">
        <v>-0.0015200674632</v>
      </c>
      <c r="J3585">
        <v>1</v>
      </c>
      <c r="K3585">
        <v>0.0015200674632</v>
      </c>
      <c r="L3585">
        <v>8.44E-09</v>
      </c>
      <c r="M3585">
        <v>0</v>
      </c>
      <c r="N3585">
        <v>-1187424073.809982</v>
      </c>
      <c r="O3585">
        <v>2788673189.588031</v>
      </c>
      <c r="P3585">
        <v>1601249115.778049</v>
      </c>
    </row>
    <row r="3586" spans="1:16">
      <c r="A3586" s="2">
        <v>44689.67646946759</v>
      </c>
      <c r="B3586" t="s">
        <v>29</v>
      </c>
      <c r="C3586">
        <v>0</v>
      </c>
      <c r="D3586" t="s">
        <v>32</v>
      </c>
      <c r="E3586" t="s">
        <v>13</v>
      </c>
      <c r="F3586" t="s">
        <v>14</v>
      </c>
      <c r="G3586" t="s">
        <v>15</v>
      </c>
      <c r="H3586">
        <v>180171.74</v>
      </c>
      <c r="I3586">
        <v>-0.001522451203</v>
      </c>
      <c r="J3586">
        <v>1</v>
      </c>
      <c r="K3586">
        <v>0.001522451203</v>
      </c>
      <c r="L3586">
        <v>8.450000000000001E-09</v>
      </c>
      <c r="M3586">
        <v>0</v>
      </c>
      <c r="N3586">
        <v>-1187243902.069982</v>
      </c>
      <c r="O3586">
        <v>2788673189.588031</v>
      </c>
      <c r="P3586">
        <v>1601429287.518049</v>
      </c>
    </row>
    <row r="3587" spans="1:16">
      <c r="A3587" s="2">
        <v>44689.67653671296</v>
      </c>
      <c r="B3587" t="s">
        <v>29</v>
      </c>
      <c r="C3587">
        <v>0</v>
      </c>
      <c r="D3587" t="s">
        <v>32</v>
      </c>
      <c r="E3587" t="s">
        <v>13</v>
      </c>
      <c r="F3587" t="s">
        <v>14</v>
      </c>
      <c r="G3587" t="s">
        <v>15</v>
      </c>
      <c r="H3587">
        <v>180240.51</v>
      </c>
      <c r="I3587">
        <v>-0.0015230323095</v>
      </c>
      <c r="J3587">
        <v>1</v>
      </c>
      <c r="K3587">
        <v>0.0015230323095</v>
      </c>
      <c r="L3587">
        <v>8.45E-09</v>
      </c>
      <c r="M3587">
        <v>0</v>
      </c>
      <c r="N3587">
        <v>-1187063661.559982</v>
      </c>
      <c r="O3587">
        <v>2788673189.588031</v>
      </c>
      <c r="P3587">
        <v>1601609528.028049</v>
      </c>
    </row>
    <row r="3588" spans="1:16">
      <c r="A3588" s="2">
        <v>44689.67733888889</v>
      </c>
      <c r="B3588" t="s">
        <v>29</v>
      </c>
      <c r="C3588">
        <v>0</v>
      </c>
      <c r="D3588" t="s">
        <v>31</v>
      </c>
      <c r="E3588" t="s">
        <v>13</v>
      </c>
      <c r="F3588" t="s">
        <v>14</v>
      </c>
      <c r="G3588" t="s">
        <v>15</v>
      </c>
      <c r="H3588">
        <v>-175544.69</v>
      </c>
      <c r="I3588">
        <v>0.0014710645022</v>
      </c>
      <c r="J3588">
        <v>1</v>
      </c>
      <c r="K3588">
        <v>0.0014710645022</v>
      </c>
      <c r="L3588">
        <v>8.38E-09</v>
      </c>
      <c r="M3588">
        <v>0</v>
      </c>
      <c r="N3588">
        <v>-1187239206.249982</v>
      </c>
      <c r="O3588">
        <v>2788673189.588031</v>
      </c>
      <c r="P3588">
        <v>1601433983.338049</v>
      </c>
    </row>
    <row r="3589" spans="1:16">
      <c r="A3589" s="2">
        <v>44689.67735929398</v>
      </c>
      <c r="B3589" t="s">
        <v>29</v>
      </c>
      <c r="C3589">
        <v>0</v>
      </c>
      <c r="D3589" t="s">
        <v>31</v>
      </c>
      <c r="E3589" t="s">
        <v>13</v>
      </c>
      <c r="F3589" t="s">
        <v>14</v>
      </c>
      <c r="G3589" t="s">
        <v>15</v>
      </c>
      <c r="H3589">
        <v>-175477.9</v>
      </c>
      <c r="I3589">
        <v>0.001470504802</v>
      </c>
      <c r="J3589">
        <v>1</v>
      </c>
      <c r="K3589">
        <v>0.001470504802</v>
      </c>
      <c r="L3589">
        <v>8.38E-09</v>
      </c>
      <c r="M3589">
        <v>0</v>
      </c>
      <c r="N3589">
        <v>-1187414684.149982</v>
      </c>
      <c r="O3589">
        <v>2788673189.588031</v>
      </c>
      <c r="P3589">
        <v>1601258505.438049</v>
      </c>
    </row>
    <row r="3590" spans="1:16">
      <c r="A3590" s="2">
        <v>44689.67735929398</v>
      </c>
      <c r="B3590" t="s">
        <v>29</v>
      </c>
      <c r="C3590">
        <v>0</v>
      </c>
      <c r="D3590" t="s">
        <v>31</v>
      </c>
      <c r="E3590" t="s">
        <v>13</v>
      </c>
      <c r="F3590" t="s">
        <v>14</v>
      </c>
      <c r="G3590" t="s">
        <v>15</v>
      </c>
      <c r="H3590">
        <v>-958083832.34</v>
      </c>
      <c r="I3590">
        <v>8.000000000039</v>
      </c>
      <c r="J3590">
        <v>1</v>
      </c>
      <c r="K3590">
        <v>8.000000000039</v>
      </c>
      <c r="L3590">
        <v>8.35E-09</v>
      </c>
      <c r="M3590">
        <v>0</v>
      </c>
      <c r="N3590">
        <v>-2145498516.489982</v>
      </c>
      <c r="O3590">
        <v>2788673189.588031</v>
      </c>
      <c r="P3590">
        <v>643174673.0980492</v>
      </c>
    </row>
    <row r="3591" spans="1:16">
      <c r="A3591" s="2">
        <v>44689.67739364583</v>
      </c>
      <c r="B3591" t="s">
        <v>29</v>
      </c>
      <c r="C3591">
        <v>0</v>
      </c>
      <c r="D3591" t="s">
        <v>31</v>
      </c>
      <c r="E3591" t="s">
        <v>13</v>
      </c>
      <c r="F3591" t="s">
        <v>14</v>
      </c>
      <c r="G3591" t="s">
        <v>15</v>
      </c>
      <c r="H3591">
        <v>-175411.1</v>
      </c>
      <c r="I3591">
        <v>0.001468190907</v>
      </c>
      <c r="J3591">
        <v>1</v>
      </c>
      <c r="K3591">
        <v>0.001468190907</v>
      </c>
      <c r="L3591">
        <v>8.37E-09</v>
      </c>
      <c r="M3591">
        <v>0</v>
      </c>
      <c r="N3591">
        <v>-2145673927.589982</v>
      </c>
      <c r="O3591">
        <v>2788673189.588031</v>
      </c>
      <c r="P3591">
        <v>642999261.9980493</v>
      </c>
    </row>
    <row r="3592" spans="1:16">
      <c r="A3592" s="2">
        <v>44689.67755048611</v>
      </c>
      <c r="B3592" t="s">
        <v>29</v>
      </c>
      <c r="C3592">
        <v>0</v>
      </c>
      <c r="D3592" t="s">
        <v>32</v>
      </c>
      <c r="E3592" t="s">
        <v>13</v>
      </c>
      <c r="F3592" t="s">
        <v>14</v>
      </c>
      <c r="G3592" t="s">
        <v>15</v>
      </c>
      <c r="H3592">
        <v>958083832.34</v>
      </c>
      <c r="I3592">
        <v>-8.095808383273001</v>
      </c>
      <c r="J3592">
        <v>1</v>
      </c>
      <c r="K3592">
        <v>8.095808383273001</v>
      </c>
      <c r="L3592">
        <v>8.450000000000001E-09</v>
      </c>
      <c r="M3592">
        <v>0</v>
      </c>
      <c r="N3592">
        <v>-1187590095.249981</v>
      </c>
      <c r="O3592">
        <v>2788673189.588031</v>
      </c>
      <c r="P3592">
        <v>1601083094.338049</v>
      </c>
    </row>
    <row r="3593" spans="1:16">
      <c r="A3593" s="2">
        <v>44689.67755048611</v>
      </c>
      <c r="B3593" t="s">
        <v>29</v>
      </c>
      <c r="C3593">
        <v>0</v>
      </c>
      <c r="D3593" t="s">
        <v>32</v>
      </c>
      <c r="E3593" t="s">
        <v>13</v>
      </c>
      <c r="F3593" t="s">
        <v>14</v>
      </c>
      <c r="G3593" t="s">
        <v>15</v>
      </c>
      <c r="H3593">
        <v>180108.13</v>
      </c>
      <c r="I3593">
        <v>-0.0015201126172</v>
      </c>
      <c r="J3593">
        <v>1</v>
      </c>
      <c r="K3593">
        <v>0.0015201126172</v>
      </c>
      <c r="L3593">
        <v>8.44E-09</v>
      </c>
      <c r="M3593">
        <v>0</v>
      </c>
      <c r="N3593">
        <v>-1187409987.119981</v>
      </c>
      <c r="O3593">
        <v>2788673189.588031</v>
      </c>
      <c r="P3593">
        <v>1601263202.46805</v>
      </c>
    </row>
    <row r="3594" spans="1:16">
      <c r="A3594" s="2">
        <v>44689.677579375</v>
      </c>
      <c r="B3594" t="s">
        <v>29</v>
      </c>
      <c r="C3594">
        <v>0</v>
      </c>
      <c r="D3594" t="s">
        <v>32</v>
      </c>
      <c r="E3594" t="s">
        <v>13</v>
      </c>
      <c r="F3594" t="s">
        <v>14</v>
      </c>
      <c r="G3594" t="s">
        <v>15</v>
      </c>
      <c r="H3594">
        <v>180177.01</v>
      </c>
      <c r="I3594">
        <v>-0.0015224957345</v>
      </c>
      <c r="J3594">
        <v>1</v>
      </c>
      <c r="K3594">
        <v>0.0015224957345</v>
      </c>
      <c r="L3594">
        <v>8.45E-09</v>
      </c>
      <c r="M3594">
        <v>0</v>
      </c>
      <c r="N3594">
        <v>-1187229810.109981</v>
      </c>
      <c r="O3594">
        <v>2788673189.588031</v>
      </c>
      <c r="P3594">
        <v>1601443379.47805</v>
      </c>
    </row>
    <row r="3595" spans="1:16">
      <c r="A3595" s="2">
        <v>44689.6777585301</v>
      </c>
      <c r="B3595" t="s">
        <v>29</v>
      </c>
      <c r="C3595">
        <v>0</v>
      </c>
      <c r="D3595" t="s">
        <v>32</v>
      </c>
      <c r="E3595" t="s">
        <v>13</v>
      </c>
      <c r="F3595" t="s">
        <v>14</v>
      </c>
      <c r="G3595" t="s">
        <v>15</v>
      </c>
      <c r="H3595">
        <v>180246.02</v>
      </c>
      <c r="I3595">
        <v>-0.001523078869</v>
      </c>
      <c r="J3595">
        <v>1</v>
      </c>
      <c r="K3595">
        <v>0.001523078869</v>
      </c>
      <c r="L3595">
        <v>8.45E-09</v>
      </c>
      <c r="M3595">
        <v>0</v>
      </c>
      <c r="N3595">
        <v>-1187049564.089981</v>
      </c>
      <c r="O3595">
        <v>2788673189.588031</v>
      </c>
      <c r="P3595">
        <v>1601623625.498049</v>
      </c>
    </row>
    <row r="3596" spans="1:16">
      <c r="A3596" s="2">
        <v>44689.67779215278</v>
      </c>
      <c r="B3596" t="s">
        <v>29</v>
      </c>
      <c r="C3596">
        <v>0</v>
      </c>
      <c r="D3596" t="s">
        <v>32</v>
      </c>
      <c r="E3596" t="s">
        <v>13</v>
      </c>
      <c r="F3596" t="s">
        <v>14</v>
      </c>
      <c r="G3596" t="s">
        <v>15</v>
      </c>
      <c r="H3596">
        <v>180314.85</v>
      </c>
      <c r="I3596">
        <v>-0.001525463631</v>
      </c>
      <c r="J3596">
        <v>1</v>
      </c>
      <c r="K3596">
        <v>0.001525463631</v>
      </c>
      <c r="L3596">
        <v>8.459999999999999E-09</v>
      </c>
      <c r="M3596">
        <v>0</v>
      </c>
      <c r="N3596">
        <v>-1186869249.239981</v>
      </c>
      <c r="O3596">
        <v>2788673189.588031</v>
      </c>
      <c r="P3596">
        <v>1601803940.348049</v>
      </c>
    </row>
    <row r="3597" spans="1:16">
      <c r="A3597" s="2">
        <v>44689.67781152778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180383.81</v>
      </c>
      <c r="I3597">
        <v>-0.0015260470326</v>
      </c>
      <c r="J3597">
        <v>1</v>
      </c>
      <c r="K3597">
        <v>0.0015260470326</v>
      </c>
      <c r="L3597">
        <v>8.459999999999999E-09</v>
      </c>
      <c r="M3597">
        <v>0</v>
      </c>
      <c r="N3597">
        <v>-1186688865.429981</v>
      </c>
      <c r="O3597">
        <v>2788673189.588031</v>
      </c>
      <c r="P3597">
        <v>1601984324.158049</v>
      </c>
    </row>
    <row r="3598" spans="1:16">
      <c r="A3598" s="2">
        <v>44689.677875625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180452.75</v>
      </c>
      <c r="I3598">
        <v>-0.0015284347925</v>
      </c>
      <c r="J3598">
        <v>1</v>
      </c>
      <c r="K3598">
        <v>0.0015284347925</v>
      </c>
      <c r="L3598">
        <v>8.470000000000001E-09</v>
      </c>
      <c r="M3598">
        <v>0</v>
      </c>
      <c r="N3598">
        <v>-1186508412.679981</v>
      </c>
      <c r="O3598">
        <v>2788673189.588031</v>
      </c>
      <c r="P3598">
        <v>1602164776.908049</v>
      </c>
    </row>
    <row r="3599" spans="1:16">
      <c r="A3599" s="2">
        <v>44689.67799375</v>
      </c>
      <c r="B3599" t="s">
        <v>29</v>
      </c>
      <c r="C3599">
        <v>0</v>
      </c>
      <c r="D3599" t="s">
        <v>32</v>
      </c>
      <c r="E3599" t="s">
        <v>13</v>
      </c>
      <c r="F3599" t="s">
        <v>14</v>
      </c>
      <c r="G3599" t="s">
        <v>15</v>
      </c>
      <c r="H3599">
        <v>180521.65</v>
      </c>
      <c r="I3599">
        <v>-0.0015290183755</v>
      </c>
      <c r="J3599">
        <v>1</v>
      </c>
      <c r="K3599">
        <v>0.0015290183755</v>
      </c>
      <c r="L3599">
        <v>8.470000000000001E-09</v>
      </c>
      <c r="M3599">
        <v>0</v>
      </c>
      <c r="N3599">
        <v>-1186327891.029981</v>
      </c>
      <c r="O3599">
        <v>2788673189.588031</v>
      </c>
      <c r="P3599">
        <v>1602345298.558049</v>
      </c>
    </row>
    <row r="3600" spans="1:16">
      <c r="A3600" s="2">
        <v>44689.67834800926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180590.69</v>
      </c>
      <c r="I3600">
        <v>-0.0015314090512</v>
      </c>
      <c r="J3600">
        <v>1</v>
      </c>
      <c r="K3600">
        <v>0.0015314090512</v>
      </c>
      <c r="L3600">
        <v>8.48E-09</v>
      </c>
      <c r="M3600">
        <v>0</v>
      </c>
      <c r="N3600">
        <v>-1186147300.339981</v>
      </c>
      <c r="O3600">
        <v>2788673189.588031</v>
      </c>
      <c r="P3600">
        <v>1602525889.248049</v>
      </c>
    </row>
    <row r="3601" spans="1:16">
      <c r="A3601" s="2">
        <v>44689.678709375</v>
      </c>
      <c r="B3601" t="s">
        <v>29</v>
      </c>
      <c r="C3601">
        <v>0</v>
      </c>
      <c r="D3601" t="s">
        <v>32</v>
      </c>
      <c r="E3601" t="s">
        <v>13</v>
      </c>
      <c r="F3601" t="s">
        <v>14</v>
      </c>
      <c r="G3601" t="s">
        <v>15</v>
      </c>
      <c r="H3601">
        <v>180659.55</v>
      </c>
      <c r="I3601">
        <v>-0.001531992984</v>
      </c>
      <c r="J3601">
        <v>1</v>
      </c>
      <c r="K3601">
        <v>0.001531992984</v>
      </c>
      <c r="L3601">
        <v>8.48E-09</v>
      </c>
      <c r="M3601">
        <v>0</v>
      </c>
      <c r="N3601">
        <v>-1185966640.789981</v>
      </c>
      <c r="O3601">
        <v>2788673189.588031</v>
      </c>
      <c r="P3601">
        <v>1602706548.798049</v>
      </c>
    </row>
    <row r="3602" spans="1:16">
      <c r="A3602" s="2">
        <v>44689.67898703703</v>
      </c>
      <c r="B3602" t="s">
        <v>29</v>
      </c>
      <c r="C3602">
        <v>0</v>
      </c>
      <c r="D3602" t="s">
        <v>32</v>
      </c>
      <c r="E3602" t="s">
        <v>13</v>
      </c>
      <c r="F3602" t="s">
        <v>14</v>
      </c>
      <c r="G3602" t="s">
        <v>15</v>
      </c>
      <c r="H3602">
        <v>180728.53</v>
      </c>
      <c r="I3602">
        <v>-0.0015343852197</v>
      </c>
      <c r="J3602">
        <v>1</v>
      </c>
      <c r="K3602">
        <v>0.0015343852197</v>
      </c>
      <c r="L3602">
        <v>8.49E-09</v>
      </c>
      <c r="M3602">
        <v>0</v>
      </c>
      <c r="N3602">
        <v>-1185785912.259981</v>
      </c>
      <c r="O3602">
        <v>2788673189.588031</v>
      </c>
      <c r="P3602">
        <v>1602887277.328049</v>
      </c>
    </row>
    <row r="3603" spans="1:16">
      <c r="A3603" s="2">
        <v>44689.6790033912</v>
      </c>
      <c r="B3603" t="s">
        <v>29</v>
      </c>
      <c r="C3603">
        <v>0</v>
      </c>
      <c r="D3603" t="s">
        <v>32</v>
      </c>
      <c r="E3603" t="s">
        <v>13</v>
      </c>
      <c r="F3603" t="s">
        <v>14</v>
      </c>
      <c r="G3603" t="s">
        <v>15</v>
      </c>
      <c r="H3603">
        <v>180797.49</v>
      </c>
      <c r="I3603">
        <v>-0.0015349706901</v>
      </c>
      <c r="J3603">
        <v>1</v>
      </c>
      <c r="K3603">
        <v>0.0015349706901</v>
      </c>
      <c r="L3603">
        <v>8.49E-09</v>
      </c>
      <c r="M3603">
        <v>0</v>
      </c>
      <c r="N3603">
        <v>-1185605114.769981</v>
      </c>
      <c r="O3603">
        <v>2788673189.588031</v>
      </c>
      <c r="P3603">
        <v>1603068074.818049</v>
      </c>
    </row>
    <row r="3604" spans="1:16">
      <c r="A3604" s="2">
        <v>44689.67919524306</v>
      </c>
      <c r="B3604" t="s">
        <v>29</v>
      </c>
      <c r="C3604">
        <v>0</v>
      </c>
      <c r="D3604" t="s">
        <v>31</v>
      </c>
      <c r="E3604" t="s">
        <v>13</v>
      </c>
      <c r="F3604" t="s">
        <v>14</v>
      </c>
      <c r="G3604" t="s">
        <v>15</v>
      </c>
      <c r="H3604">
        <v>-176099.01</v>
      </c>
      <c r="I3604">
        <v>0.0014845146543</v>
      </c>
      <c r="J3604">
        <v>1</v>
      </c>
      <c r="K3604">
        <v>0.0014845146543</v>
      </c>
      <c r="L3604">
        <v>8.43E-09</v>
      </c>
      <c r="M3604">
        <v>0</v>
      </c>
      <c r="N3604">
        <v>-1185781213.779981</v>
      </c>
      <c r="O3604">
        <v>2788673189.588031</v>
      </c>
      <c r="P3604">
        <v>1602891975.808049</v>
      </c>
    </row>
    <row r="3605" spans="1:16">
      <c r="A3605" s="2">
        <v>44689.6795487963</v>
      </c>
      <c r="B3605" t="s">
        <v>29</v>
      </c>
      <c r="C3605">
        <v>0</v>
      </c>
      <c r="D3605" t="s">
        <v>32</v>
      </c>
      <c r="E3605" t="s">
        <v>13</v>
      </c>
      <c r="F3605" t="s">
        <v>14</v>
      </c>
      <c r="G3605" t="s">
        <v>15</v>
      </c>
      <c r="H3605">
        <v>180799.31</v>
      </c>
      <c r="I3605">
        <v>-0.0015349861419</v>
      </c>
      <c r="J3605">
        <v>1</v>
      </c>
      <c r="K3605">
        <v>0.0015349861419</v>
      </c>
      <c r="L3605">
        <v>8.49E-09</v>
      </c>
      <c r="M3605">
        <v>0</v>
      </c>
      <c r="N3605">
        <v>-1185600414.469981</v>
      </c>
      <c r="O3605">
        <v>2788673189.588031</v>
      </c>
      <c r="P3605">
        <v>1603072775.118049</v>
      </c>
    </row>
    <row r="3606" spans="1:16">
      <c r="A3606" s="2">
        <v>44689.68027939815</v>
      </c>
      <c r="B3606" t="s">
        <v>29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-176100.72</v>
      </c>
      <c r="I3606">
        <v>0.0014845290696</v>
      </c>
      <c r="J3606">
        <v>1</v>
      </c>
      <c r="K3606">
        <v>0.0014845290696</v>
      </c>
      <c r="L3606">
        <v>8.43E-09</v>
      </c>
      <c r="M3606">
        <v>0</v>
      </c>
      <c r="N3606">
        <v>-1185776515.189981</v>
      </c>
      <c r="O3606">
        <v>2788673189.588031</v>
      </c>
      <c r="P3606">
        <v>1602896674.398049</v>
      </c>
    </row>
    <row r="3607" spans="1:16">
      <c r="A3607" s="2">
        <v>44689.68063164352</v>
      </c>
      <c r="B3607" t="s">
        <v>29</v>
      </c>
      <c r="C3607">
        <v>0</v>
      </c>
      <c r="D3607" t="s">
        <v>31</v>
      </c>
      <c r="E3607" t="s">
        <v>13</v>
      </c>
      <c r="F3607" t="s">
        <v>14</v>
      </c>
      <c r="G3607" t="s">
        <v>15</v>
      </c>
      <c r="H3607">
        <v>-176033.96</v>
      </c>
      <c r="I3607">
        <v>0.0014822059432</v>
      </c>
      <c r="J3607">
        <v>1</v>
      </c>
      <c r="K3607">
        <v>0.0014822059432</v>
      </c>
      <c r="L3607">
        <v>8.42E-09</v>
      </c>
      <c r="M3607">
        <v>0</v>
      </c>
      <c r="N3607">
        <v>-1185952549.149981</v>
      </c>
      <c r="O3607">
        <v>2788673189.588031</v>
      </c>
      <c r="P3607">
        <v>1602720640.438049</v>
      </c>
    </row>
    <row r="3608" spans="1:16">
      <c r="A3608" s="2">
        <v>44689.68101460648</v>
      </c>
      <c r="B3608" t="s">
        <v>29</v>
      </c>
      <c r="C3608">
        <v>0</v>
      </c>
      <c r="D3608" t="s">
        <v>32</v>
      </c>
      <c r="E3608" t="s">
        <v>13</v>
      </c>
      <c r="F3608" t="s">
        <v>14</v>
      </c>
      <c r="G3608" t="s">
        <v>15</v>
      </c>
      <c r="H3608">
        <v>180733.89</v>
      </c>
      <c r="I3608">
        <v>-0.0015344307261</v>
      </c>
      <c r="J3608">
        <v>1</v>
      </c>
      <c r="K3608">
        <v>0.0015344307261</v>
      </c>
      <c r="L3608">
        <v>8.49E-09</v>
      </c>
      <c r="M3608">
        <v>0</v>
      </c>
      <c r="N3608">
        <v>-1185771815.259981</v>
      </c>
      <c r="O3608">
        <v>2788673189.588031</v>
      </c>
      <c r="P3608">
        <v>1602901374.328049</v>
      </c>
    </row>
    <row r="3609" spans="1:16">
      <c r="A3609" s="2">
        <v>44689.68209399305</v>
      </c>
      <c r="B3609" t="s">
        <v>29</v>
      </c>
      <c r="C3609">
        <v>0</v>
      </c>
      <c r="D3609" t="s">
        <v>32</v>
      </c>
      <c r="E3609" t="s">
        <v>13</v>
      </c>
      <c r="F3609" t="s">
        <v>14</v>
      </c>
      <c r="G3609" t="s">
        <v>15</v>
      </c>
      <c r="H3609">
        <v>180802.77</v>
      </c>
      <c r="I3609">
        <v>-0.0015350155173</v>
      </c>
      <c r="J3609">
        <v>1</v>
      </c>
      <c r="K3609">
        <v>0.0015350155173</v>
      </c>
      <c r="L3609">
        <v>8.49E-09</v>
      </c>
      <c r="M3609">
        <v>0</v>
      </c>
      <c r="N3609">
        <v>-1185591012.489981</v>
      </c>
      <c r="O3609">
        <v>2788673189.588031</v>
      </c>
      <c r="P3609">
        <v>1603082177.098049</v>
      </c>
    </row>
    <row r="3610" spans="1:16">
      <c r="A3610" s="2">
        <v>44689.68239190972</v>
      </c>
      <c r="B3610" t="s">
        <v>29</v>
      </c>
      <c r="C3610">
        <v>0</v>
      </c>
      <c r="D3610" t="s">
        <v>31</v>
      </c>
      <c r="E3610" t="s">
        <v>13</v>
      </c>
      <c r="F3610" t="s">
        <v>14</v>
      </c>
      <c r="G3610" t="s">
        <v>15</v>
      </c>
      <c r="H3610">
        <v>-176104.31</v>
      </c>
      <c r="I3610">
        <v>0.0014845593333</v>
      </c>
      <c r="J3610">
        <v>1</v>
      </c>
      <c r="K3610">
        <v>0.0014845593333</v>
      </c>
      <c r="L3610">
        <v>8.43E-09</v>
      </c>
      <c r="M3610">
        <v>0</v>
      </c>
      <c r="N3610">
        <v>-1185767116.799981</v>
      </c>
      <c r="O3610">
        <v>2788673189.588031</v>
      </c>
      <c r="P3610">
        <v>1602906072.788049</v>
      </c>
    </row>
    <row r="3611" spans="1:16">
      <c r="A3611" s="2">
        <v>44689.68240407408</v>
      </c>
      <c r="B3611" t="s">
        <v>29</v>
      </c>
      <c r="C3611">
        <v>0</v>
      </c>
      <c r="D3611" t="s">
        <v>31</v>
      </c>
      <c r="E3611" t="s">
        <v>13</v>
      </c>
      <c r="F3611" t="s">
        <v>14</v>
      </c>
      <c r="G3611" t="s">
        <v>15</v>
      </c>
      <c r="H3611">
        <v>-176037.5</v>
      </c>
      <c r="I3611">
        <v>0.00148223575</v>
      </c>
      <c r="J3611">
        <v>1</v>
      </c>
      <c r="K3611">
        <v>0.00148223575</v>
      </c>
      <c r="L3611">
        <v>8.42E-09</v>
      </c>
      <c r="M3611">
        <v>0</v>
      </c>
      <c r="N3611">
        <v>-1185943154.299981</v>
      </c>
      <c r="O3611">
        <v>2788673189.588031</v>
      </c>
      <c r="P3611">
        <v>1602730035.288049</v>
      </c>
    </row>
    <row r="3612" spans="1:16">
      <c r="A3612" s="2">
        <v>44689.6824115625</v>
      </c>
      <c r="B3612" t="s">
        <v>29</v>
      </c>
      <c r="C3612">
        <v>0</v>
      </c>
      <c r="D3612" t="s">
        <v>31</v>
      </c>
      <c r="E3612" t="s">
        <v>13</v>
      </c>
      <c r="F3612" t="s">
        <v>14</v>
      </c>
      <c r="G3612" t="s">
        <v>15</v>
      </c>
      <c r="H3612">
        <v>-175970.69</v>
      </c>
      <c r="I3612">
        <v>0.0014816732098</v>
      </c>
      <c r="J3612">
        <v>1</v>
      </c>
      <c r="K3612">
        <v>0.0014816732098</v>
      </c>
      <c r="L3612">
        <v>8.42E-09</v>
      </c>
      <c r="M3612">
        <v>0</v>
      </c>
      <c r="N3612">
        <v>-1186119124.989981</v>
      </c>
      <c r="O3612">
        <v>2788673189.588031</v>
      </c>
      <c r="P3612">
        <v>1602554064.598049</v>
      </c>
    </row>
    <row r="3613" spans="1:16">
      <c r="A3613" s="2">
        <v>44689.68242327547</v>
      </c>
      <c r="B3613" t="s">
        <v>29</v>
      </c>
      <c r="C3613">
        <v>0</v>
      </c>
      <c r="D3613" t="s">
        <v>31</v>
      </c>
      <c r="E3613" t="s">
        <v>13</v>
      </c>
      <c r="F3613" t="s">
        <v>14</v>
      </c>
      <c r="G3613" t="s">
        <v>15</v>
      </c>
      <c r="H3613">
        <v>-175903.87</v>
      </c>
      <c r="I3613">
        <v>0.0014793515467</v>
      </c>
      <c r="J3613">
        <v>1</v>
      </c>
      <c r="K3613">
        <v>0.0014793515467</v>
      </c>
      <c r="L3613">
        <v>8.410000000000001E-09</v>
      </c>
      <c r="M3613">
        <v>0</v>
      </c>
      <c r="N3613">
        <v>-1186295028.859981</v>
      </c>
      <c r="O3613">
        <v>2788673189.588031</v>
      </c>
      <c r="P3613">
        <v>1602378160.72805</v>
      </c>
    </row>
    <row r="3614" spans="1:16">
      <c r="A3614" s="2">
        <v>44689.682445625</v>
      </c>
      <c r="B3614" t="s">
        <v>29</v>
      </c>
      <c r="C3614">
        <v>0</v>
      </c>
      <c r="D3614" t="s">
        <v>31</v>
      </c>
      <c r="E3614" t="s">
        <v>13</v>
      </c>
      <c r="F3614" t="s">
        <v>14</v>
      </c>
      <c r="G3614" t="s">
        <v>15</v>
      </c>
      <c r="H3614">
        <v>-958083832.34</v>
      </c>
      <c r="I3614">
        <v>8.000000000039</v>
      </c>
      <c r="J3614">
        <v>1</v>
      </c>
      <c r="K3614">
        <v>8.000000000039</v>
      </c>
      <c r="L3614">
        <v>8.35E-09</v>
      </c>
      <c r="M3614">
        <v>0</v>
      </c>
      <c r="N3614">
        <v>-2144378861.199981</v>
      </c>
      <c r="O3614">
        <v>2788673189.588031</v>
      </c>
      <c r="P3614">
        <v>644294328.3880496</v>
      </c>
    </row>
    <row r="3615" spans="1:16">
      <c r="A3615" s="2">
        <v>44689.68284668982</v>
      </c>
      <c r="B3615" t="s">
        <v>29</v>
      </c>
      <c r="C3615">
        <v>0</v>
      </c>
      <c r="D3615" t="s">
        <v>31</v>
      </c>
      <c r="E3615" t="s">
        <v>13</v>
      </c>
      <c r="F3615" t="s">
        <v>14</v>
      </c>
      <c r="G3615" t="s">
        <v>15</v>
      </c>
      <c r="H3615">
        <v>-175837.05</v>
      </c>
      <c r="I3615">
        <v>0.0014787895905</v>
      </c>
      <c r="J3615">
        <v>1</v>
      </c>
      <c r="K3615">
        <v>0.0014787895905</v>
      </c>
      <c r="L3615">
        <v>8.410000000000001E-09</v>
      </c>
      <c r="M3615">
        <v>0</v>
      </c>
      <c r="N3615">
        <v>-2144554698.249981</v>
      </c>
      <c r="O3615">
        <v>2788673189.588031</v>
      </c>
      <c r="P3615">
        <v>644118491.3380497</v>
      </c>
    </row>
    <row r="3616" spans="1:16">
      <c r="A3616" s="2">
        <v>44689.68391405093</v>
      </c>
      <c r="B3616" t="s">
        <v>29</v>
      </c>
      <c r="C3616">
        <v>0</v>
      </c>
      <c r="D3616" t="s">
        <v>32</v>
      </c>
      <c r="E3616" t="s">
        <v>13</v>
      </c>
      <c r="F3616" t="s">
        <v>14</v>
      </c>
      <c r="G3616" t="s">
        <v>15</v>
      </c>
      <c r="H3616">
        <v>958083832.34</v>
      </c>
      <c r="I3616">
        <v>-8.095808383273001</v>
      </c>
      <c r="J3616">
        <v>1</v>
      </c>
      <c r="K3616">
        <v>8.095808383273001</v>
      </c>
      <c r="L3616">
        <v>8.450000000000001E-09</v>
      </c>
      <c r="M3616">
        <v>0</v>
      </c>
      <c r="N3616">
        <v>-1186470865.909981</v>
      </c>
      <c r="O3616">
        <v>2788673189.588031</v>
      </c>
      <c r="P3616">
        <v>1602202323.67805</v>
      </c>
    </row>
    <row r="3617" spans="1:16">
      <c r="A3617" s="2">
        <v>44689.68393211805</v>
      </c>
      <c r="B3617" t="s">
        <v>29</v>
      </c>
      <c r="C3617">
        <v>0</v>
      </c>
      <c r="D3617" t="s">
        <v>32</v>
      </c>
      <c r="E3617" t="s">
        <v>13</v>
      </c>
      <c r="F3617" t="s">
        <v>14</v>
      </c>
      <c r="G3617" t="s">
        <v>15</v>
      </c>
      <c r="H3617">
        <v>180536.02</v>
      </c>
      <c r="I3617">
        <v>-0.0015291400894</v>
      </c>
      <c r="J3617">
        <v>1</v>
      </c>
      <c r="K3617">
        <v>0.0015291400894</v>
      </c>
      <c r="L3617">
        <v>8.470000000000001E-09</v>
      </c>
      <c r="M3617">
        <v>0</v>
      </c>
      <c r="N3617">
        <v>-1186290329.889981</v>
      </c>
      <c r="O3617">
        <v>2788673189.588031</v>
      </c>
      <c r="P3617">
        <v>1602382859.69805</v>
      </c>
    </row>
    <row r="3618" spans="1:16">
      <c r="A3618" s="2">
        <v>44689.68415341435</v>
      </c>
      <c r="B3618" t="s">
        <v>29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-175838.74</v>
      </c>
      <c r="I3618">
        <v>0.0014788038034</v>
      </c>
      <c r="J3618">
        <v>1</v>
      </c>
      <c r="K3618">
        <v>0.0014788038034</v>
      </c>
      <c r="L3618">
        <v>8.410000000000001E-09</v>
      </c>
      <c r="M3618">
        <v>0</v>
      </c>
      <c r="N3618">
        <v>-1186466168.629981</v>
      </c>
      <c r="O3618">
        <v>2788673189.588031</v>
      </c>
      <c r="P3618">
        <v>1602207020.95805</v>
      </c>
    </row>
    <row r="3619" spans="1:16">
      <c r="A3619" s="2">
        <v>44689.68416655093</v>
      </c>
      <c r="B3619" t="s">
        <v>29</v>
      </c>
      <c r="C3619">
        <v>0</v>
      </c>
      <c r="D3619" t="s">
        <v>31</v>
      </c>
      <c r="E3619" t="s">
        <v>13</v>
      </c>
      <c r="F3619" t="s">
        <v>14</v>
      </c>
      <c r="G3619" t="s">
        <v>15</v>
      </c>
      <c r="H3619">
        <v>-175771.89</v>
      </c>
      <c r="I3619">
        <v>0.001476483876</v>
      </c>
      <c r="J3619">
        <v>1</v>
      </c>
      <c r="K3619">
        <v>0.001476483876</v>
      </c>
      <c r="L3619">
        <v>8.399999999999999E-09</v>
      </c>
      <c r="M3619">
        <v>0</v>
      </c>
      <c r="N3619">
        <v>-1186641940.519981</v>
      </c>
      <c r="O3619">
        <v>2788673189.588031</v>
      </c>
      <c r="P3619">
        <v>1602031249.068049</v>
      </c>
    </row>
    <row r="3620" spans="1:16">
      <c r="A3620" s="2">
        <v>44689.68419420139</v>
      </c>
      <c r="B3620" t="s">
        <v>29</v>
      </c>
      <c r="C3620">
        <v>0</v>
      </c>
      <c r="D3620" t="s">
        <v>32</v>
      </c>
      <c r="E3620" t="s">
        <v>13</v>
      </c>
      <c r="F3620" t="s">
        <v>14</v>
      </c>
      <c r="G3620" t="s">
        <v>15</v>
      </c>
      <c r="H3620">
        <v>180470.7</v>
      </c>
      <c r="I3620">
        <v>-0.001528586829</v>
      </c>
      <c r="J3620">
        <v>1</v>
      </c>
      <c r="K3620">
        <v>0.001528586829</v>
      </c>
      <c r="L3620">
        <v>8.469999999999999E-09</v>
      </c>
      <c r="M3620">
        <v>0</v>
      </c>
      <c r="N3620">
        <v>-1186461469.819981</v>
      </c>
      <c r="O3620">
        <v>2788673189.588031</v>
      </c>
      <c r="P3620">
        <v>1602211719.768049</v>
      </c>
    </row>
    <row r="3621" spans="1:16">
      <c r="A3621" s="2">
        <v>44689.68421489583</v>
      </c>
      <c r="B3621" t="s">
        <v>29</v>
      </c>
      <c r="C3621">
        <v>0</v>
      </c>
      <c r="D3621" t="s">
        <v>31</v>
      </c>
      <c r="E3621" t="s">
        <v>13</v>
      </c>
      <c r="F3621" t="s">
        <v>14</v>
      </c>
      <c r="G3621" t="s">
        <v>15</v>
      </c>
      <c r="H3621">
        <v>-175773.73</v>
      </c>
      <c r="I3621">
        <v>0.001476499332</v>
      </c>
      <c r="J3621">
        <v>1</v>
      </c>
      <c r="K3621">
        <v>0.001476499332</v>
      </c>
      <c r="L3621">
        <v>8.399999999999999E-09</v>
      </c>
      <c r="M3621">
        <v>0</v>
      </c>
      <c r="N3621">
        <v>-1186637243.549981</v>
      </c>
      <c r="O3621">
        <v>2788673189.588031</v>
      </c>
      <c r="P3621">
        <v>1602035946.038049</v>
      </c>
    </row>
    <row r="3622" spans="1:16">
      <c r="A3622" s="2">
        <v>44689.68422994213</v>
      </c>
      <c r="B3622" t="s">
        <v>29</v>
      </c>
      <c r="C3622">
        <v>0</v>
      </c>
      <c r="D3622" t="s">
        <v>32</v>
      </c>
      <c r="E3622" t="s">
        <v>13</v>
      </c>
      <c r="F3622" t="s">
        <v>14</v>
      </c>
      <c r="G3622" t="s">
        <v>15</v>
      </c>
      <c r="H3622">
        <v>180472.55</v>
      </c>
      <c r="I3622">
        <v>-0.0015286024985</v>
      </c>
      <c r="J3622">
        <v>1</v>
      </c>
      <c r="K3622">
        <v>0.0015286024985</v>
      </c>
      <c r="L3622">
        <v>8.470000000000001E-09</v>
      </c>
      <c r="M3622">
        <v>0</v>
      </c>
      <c r="N3622">
        <v>-1186456770.999981</v>
      </c>
      <c r="O3622">
        <v>2788673189.588031</v>
      </c>
      <c r="P3622">
        <v>1602216418.588049</v>
      </c>
    </row>
    <row r="3623" spans="1:16">
      <c r="A3623" s="2">
        <v>44689.68425980324</v>
      </c>
      <c r="B3623" t="s">
        <v>29</v>
      </c>
      <c r="C3623">
        <v>0</v>
      </c>
      <c r="D3623" t="s">
        <v>32</v>
      </c>
      <c r="E3623" t="s">
        <v>13</v>
      </c>
      <c r="F3623" t="s">
        <v>14</v>
      </c>
      <c r="G3623" t="s">
        <v>15</v>
      </c>
      <c r="H3623">
        <v>180541.49</v>
      </c>
      <c r="I3623">
        <v>-0.0015291864203</v>
      </c>
      <c r="J3623">
        <v>1</v>
      </c>
      <c r="K3623">
        <v>0.0015291864203</v>
      </c>
      <c r="L3623">
        <v>8.470000000000001E-09</v>
      </c>
      <c r="M3623">
        <v>0</v>
      </c>
      <c r="N3623">
        <v>-1186276229.509981</v>
      </c>
      <c r="O3623">
        <v>2788673189.588031</v>
      </c>
      <c r="P3623">
        <v>1602396960.078049</v>
      </c>
    </row>
    <row r="3624" spans="1:16">
      <c r="A3624" s="2">
        <v>44689.68427260417</v>
      </c>
      <c r="B3624" t="s">
        <v>29</v>
      </c>
      <c r="C3624">
        <v>0</v>
      </c>
      <c r="D3624" t="s">
        <v>31</v>
      </c>
      <c r="E3624" t="s">
        <v>13</v>
      </c>
      <c r="F3624" t="s">
        <v>14</v>
      </c>
      <c r="G3624" t="s">
        <v>15</v>
      </c>
      <c r="H3624">
        <v>-175775.58</v>
      </c>
      <c r="I3624">
        <v>0.001476514872</v>
      </c>
      <c r="J3624">
        <v>1</v>
      </c>
      <c r="K3624">
        <v>0.001476514872</v>
      </c>
      <c r="L3624">
        <v>8.400000000000001E-09</v>
      </c>
      <c r="M3624">
        <v>0</v>
      </c>
      <c r="N3624">
        <v>-1186452005.089981</v>
      </c>
      <c r="O3624">
        <v>2788673189.588031</v>
      </c>
      <c r="P3624">
        <v>1602221184.498049</v>
      </c>
    </row>
    <row r="3625" spans="1:16">
      <c r="A3625" s="2">
        <v>44689.68531673611</v>
      </c>
      <c r="B3625" t="s">
        <v>29</v>
      </c>
      <c r="C3625">
        <v>0</v>
      </c>
      <c r="D3625" t="s">
        <v>32</v>
      </c>
      <c r="E3625" t="s">
        <v>13</v>
      </c>
      <c r="F3625" t="s">
        <v>14</v>
      </c>
      <c r="G3625" t="s">
        <v>15</v>
      </c>
      <c r="H3625">
        <v>180543.31</v>
      </c>
      <c r="I3625">
        <v>-0.0015292018357</v>
      </c>
      <c r="J3625">
        <v>1</v>
      </c>
      <c r="K3625">
        <v>0.0015292018357</v>
      </c>
      <c r="L3625">
        <v>8.470000000000001E-09</v>
      </c>
      <c r="M3625">
        <v>0</v>
      </c>
      <c r="N3625">
        <v>-1186271461.779981</v>
      </c>
      <c r="O3625">
        <v>2788673189.588031</v>
      </c>
      <c r="P3625">
        <v>1602401727.808049</v>
      </c>
    </row>
    <row r="3626" spans="1:16">
      <c r="A3626" s="2">
        <v>44689.68553001157</v>
      </c>
      <c r="B3626" t="s">
        <v>29</v>
      </c>
      <c r="C3626">
        <v>0</v>
      </c>
      <c r="D3626" t="s">
        <v>32</v>
      </c>
      <c r="E3626" t="s">
        <v>13</v>
      </c>
      <c r="F3626" t="s">
        <v>14</v>
      </c>
      <c r="G3626" t="s">
        <v>15</v>
      </c>
      <c r="H3626">
        <v>180612.2</v>
      </c>
      <c r="I3626">
        <v>-0.001531591456</v>
      </c>
      <c r="J3626">
        <v>1</v>
      </c>
      <c r="K3626">
        <v>0.001531591456</v>
      </c>
      <c r="L3626">
        <v>8.479999999999999E-09</v>
      </c>
      <c r="M3626">
        <v>0</v>
      </c>
      <c r="N3626">
        <v>-1186090849.579981</v>
      </c>
      <c r="O3626">
        <v>2788673189.588031</v>
      </c>
      <c r="P3626">
        <v>1602582340.008049</v>
      </c>
    </row>
    <row r="3627" spans="1:16">
      <c r="A3627" s="2">
        <v>44689.68553981482</v>
      </c>
      <c r="B3627" t="s">
        <v>29</v>
      </c>
      <c r="C3627">
        <v>0</v>
      </c>
      <c r="D3627" t="s">
        <v>31</v>
      </c>
      <c r="E3627" t="s">
        <v>13</v>
      </c>
      <c r="F3627" t="s">
        <v>14</v>
      </c>
      <c r="G3627" t="s">
        <v>15</v>
      </c>
      <c r="H3627">
        <v>-175914.51</v>
      </c>
      <c r="I3627">
        <v>0.0014794410291</v>
      </c>
      <c r="J3627">
        <v>1</v>
      </c>
      <c r="K3627">
        <v>0.0014794410291</v>
      </c>
      <c r="L3627">
        <v>8.409999999999999E-09</v>
      </c>
      <c r="M3627">
        <v>0</v>
      </c>
      <c r="N3627">
        <v>-1186266764.089981</v>
      </c>
      <c r="O3627">
        <v>2788673189.588031</v>
      </c>
      <c r="P3627">
        <v>1602406425.498049</v>
      </c>
    </row>
    <row r="3628" spans="1:16">
      <c r="A3628" s="2">
        <v>44689.6855425</v>
      </c>
      <c r="B3628" t="s">
        <v>29</v>
      </c>
      <c r="C3628">
        <v>0</v>
      </c>
      <c r="D3628" t="s">
        <v>32</v>
      </c>
      <c r="E3628" t="s">
        <v>13</v>
      </c>
      <c r="F3628" t="s">
        <v>14</v>
      </c>
      <c r="G3628" t="s">
        <v>15</v>
      </c>
      <c r="H3628">
        <v>180681.06</v>
      </c>
      <c r="I3628">
        <v>-0.0015321753888</v>
      </c>
      <c r="J3628">
        <v>1</v>
      </c>
      <c r="K3628">
        <v>0.0015321753888</v>
      </c>
      <c r="L3628">
        <v>8.48E-09</v>
      </c>
      <c r="M3628">
        <v>0</v>
      </c>
      <c r="N3628">
        <v>-1186086083.029981</v>
      </c>
      <c r="O3628">
        <v>2788673189.588031</v>
      </c>
      <c r="P3628">
        <v>1602587106.558049</v>
      </c>
    </row>
    <row r="3629" spans="1:16">
      <c r="A3629" s="2">
        <v>44689.68556151621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180682.87</v>
      </c>
      <c r="I3629">
        <v>-0.0015321907376</v>
      </c>
      <c r="J3629">
        <v>1</v>
      </c>
      <c r="K3629">
        <v>0.0015321907376</v>
      </c>
      <c r="L3629">
        <v>8.48E-09</v>
      </c>
      <c r="M3629">
        <v>0</v>
      </c>
      <c r="N3629">
        <v>-1185905400.159981</v>
      </c>
      <c r="O3629">
        <v>2788673189.588031</v>
      </c>
      <c r="P3629">
        <v>1602767789.428049</v>
      </c>
    </row>
    <row r="3630" spans="1:16">
      <c r="A3630" s="2">
        <v>44689.6855752199</v>
      </c>
      <c r="B3630" t="s">
        <v>29</v>
      </c>
      <c r="C3630">
        <v>0</v>
      </c>
      <c r="D3630" t="s">
        <v>31</v>
      </c>
      <c r="E3630" t="s">
        <v>13</v>
      </c>
      <c r="F3630" t="s">
        <v>14</v>
      </c>
      <c r="G3630" t="s">
        <v>15</v>
      </c>
      <c r="H3630">
        <v>-175985.06</v>
      </c>
      <c r="I3630">
        <v>0.0014817942052</v>
      </c>
      <c r="J3630">
        <v>1</v>
      </c>
      <c r="K3630">
        <v>0.0014817942052</v>
      </c>
      <c r="L3630">
        <v>8.42E-09</v>
      </c>
      <c r="M3630">
        <v>0</v>
      </c>
      <c r="N3630">
        <v>-1186081385.219981</v>
      </c>
      <c r="O3630">
        <v>2788673189.588031</v>
      </c>
      <c r="P3630">
        <v>1602591804.368049</v>
      </c>
    </row>
    <row r="3631" spans="1:16">
      <c r="A3631" s="2">
        <v>44689.68559320602</v>
      </c>
      <c r="B3631" t="s">
        <v>29</v>
      </c>
      <c r="C3631">
        <v>0</v>
      </c>
      <c r="D3631" t="s">
        <v>31</v>
      </c>
      <c r="E3631" t="s">
        <v>13</v>
      </c>
      <c r="F3631" t="s">
        <v>14</v>
      </c>
      <c r="G3631" t="s">
        <v>15</v>
      </c>
      <c r="H3631">
        <v>-175918.2</v>
      </c>
      <c r="I3631">
        <v>0.001479472062</v>
      </c>
      <c r="J3631">
        <v>1</v>
      </c>
      <c r="K3631">
        <v>0.001479472062</v>
      </c>
      <c r="L3631">
        <v>8.410000000000001E-09</v>
      </c>
      <c r="M3631">
        <v>0</v>
      </c>
      <c r="N3631">
        <v>-1186257303.419981</v>
      </c>
      <c r="O3631">
        <v>2788673189.588031</v>
      </c>
      <c r="P3631">
        <v>1602415886.168049</v>
      </c>
    </row>
    <row r="3632" spans="1:16">
      <c r="A3632" s="2">
        <v>44689.68562215278</v>
      </c>
      <c r="B3632" t="s">
        <v>29</v>
      </c>
      <c r="C3632">
        <v>0</v>
      </c>
      <c r="D3632" t="s">
        <v>32</v>
      </c>
      <c r="E3632" t="s">
        <v>13</v>
      </c>
      <c r="F3632" t="s">
        <v>14</v>
      </c>
      <c r="G3632" t="s">
        <v>15</v>
      </c>
      <c r="H3632">
        <v>180617.56</v>
      </c>
      <c r="I3632">
        <v>-0.0015316369088</v>
      </c>
      <c r="J3632">
        <v>1</v>
      </c>
      <c r="K3632">
        <v>0.0015316369088</v>
      </c>
      <c r="L3632">
        <v>8.48E-09</v>
      </c>
      <c r="M3632">
        <v>0</v>
      </c>
      <c r="N3632">
        <v>-1186076685.859982</v>
      </c>
      <c r="O3632">
        <v>2788673189.588031</v>
      </c>
      <c r="P3632">
        <v>1602596503.728049</v>
      </c>
    </row>
    <row r="3633" spans="1:16">
      <c r="A3633" s="2">
        <v>44689.68563901621</v>
      </c>
      <c r="B3633" t="s">
        <v>29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-175851.33</v>
      </c>
      <c r="I3633">
        <v>0.0014789096853</v>
      </c>
      <c r="J3633">
        <v>1</v>
      </c>
      <c r="K3633">
        <v>0.0014789096853</v>
      </c>
      <c r="L3633">
        <v>8.410000000000001E-09</v>
      </c>
      <c r="M3633">
        <v>0</v>
      </c>
      <c r="N3633">
        <v>-1186252537.189981</v>
      </c>
      <c r="O3633">
        <v>2788673189.588031</v>
      </c>
      <c r="P3633">
        <v>1602420652.398049</v>
      </c>
    </row>
    <row r="3634" spans="1:16">
      <c r="A3634" s="2">
        <v>44689.68578107639</v>
      </c>
      <c r="B3634" t="s">
        <v>29</v>
      </c>
      <c r="C3634">
        <v>0</v>
      </c>
      <c r="D3634" t="s">
        <v>31</v>
      </c>
      <c r="E3634" t="s">
        <v>13</v>
      </c>
      <c r="F3634" t="s">
        <v>14</v>
      </c>
      <c r="G3634" t="s">
        <v>15</v>
      </c>
      <c r="H3634">
        <v>-175853.18</v>
      </c>
      <c r="I3634">
        <v>0.0014789252438</v>
      </c>
      <c r="J3634">
        <v>1</v>
      </c>
      <c r="K3634">
        <v>0.0014789252438</v>
      </c>
      <c r="L3634">
        <v>8.410000000000001E-09</v>
      </c>
      <c r="M3634">
        <v>0</v>
      </c>
      <c r="N3634">
        <v>-1186428390.369982</v>
      </c>
      <c r="O3634">
        <v>2788673189.588031</v>
      </c>
      <c r="P3634">
        <v>1602244799.218049</v>
      </c>
    </row>
    <row r="3635" spans="1:16">
      <c r="A3635" s="2">
        <v>44689.68578871528</v>
      </c>
      <c r="B3635" t="s">
        <v>29</v>
      </c>
      <c r="C3635">
        <v>0</v>
      </c>
      <c r="D3635" t="s">
        <v>32</v>
      </c>
      <c r="E3635" t="s">
        <v>13</v>
      </c>
      <c r="F3635" t="s">
        <v>14</v>
      </c>
      <c r="G3635" t="s">
        <v>15</v>
      </c>
      <c r="H3635">
        <v>180619.37</v>
      </c>
      <c r="I3635">
        <v>-0.0015316522576</v>
      </c>
      <c r="J3635">
        <v>1</v>
      </c>
      <c r="K3635">
        <v>0.0015316522576</v>
      </c>
      <c r="L3635">
        <v>8.48E-09</v>
      </c>
      <c r="M3635">
        <v>0</v>
      </c>
      <c r="N3635">
        <v>-1186247770.999982</v>
      </c>
      <c r="O3635">
        <v>2788673189.588031</v>
      </c>
      <c r="P3635">
        <v>1602425418.588049</v>
      </c>
    </row>
    <row r="3636" spans="1:16">
      <c r="A3636" s="2">
        <v>44689.68580152778</v>
      </c>
      <c r="B3636" t="s">
        <v>29</v>
      </c>
      <c r="C3636">
        <v>0</v>
      </c>
      <c r="D3636" t="s">
        <v>32</v>
      </c>
      <c r="E3636" t="s">
        <v>13</v>
      </c>
      <c r="F3636" t="s">
        <v>14</v>
      </c>
      <c r="G3636" t="s">
        <v>15</v>
      </c>
      <c r="H3636">
        <v>180552.26</v>
      </c>
      <c r="I3636">
        <v>-0.0015292776422</v>
      </c>
      <c r="J3636">
        <v>1</v>
      </c>
      <c r="K3636">
        <v>0.0015292776422</v>
      </c>
      <c r="L3636">
        <v>8.470000000000001E-09</v>
      </c>
      <c r="M3636">
        <v>0</v>
      </c>
      <c r="N3636">
        <v>-1186067218.739982</v>
      </c>
      <c r="O3636">
        <v>2788673189.588031</v>
      </c>
      <c r="P3636">
        <v>1602605970.848049</v>
      </c>
    </row>
    <row r="3637" spans="1:16">
      <c r="A3637" s="2">
        <v>44689.6858130787</v>
      </c>
      <c r="B3637" t="s">
        <v>29</v>
      </c>
      <c r="C3637">
        <v>0</v>
      </c>
      <c r="D3637" t="s">
        <v>32</v>
      </c>
      <c r="E3637" t="s">
        <v>13</v>
      </c>
      <c r="F3637" t="s">
        <v>14</v>
      </c>
      <c r="G3637" t="s">
        <v>15</v>
      </c>
      <c r="H3637">
        <v>180690.11</v>
      </c>
      <c r="I3637">
        <v>-0.0015322521328</v>
      </c>
      <c r="J3637">
        <v>1</v>
      </c>
      <c r="K3637">
        <v>0.0015322521328</v>
      </c>
      <c r="L3637">
        <v>8.48E-09</v>
      </c>
      <c r="M3637">
        <v>0</v>
      </c>
      <c r="N3637">
        <v>-1185886528.629982</v>
      </c>
      <c r="O3637">
        <v>2788673189.588031</v>
      </c>
      <c r="P3637">
        <v>1602786660.958049</v>
      </c>
    </row>
    <row r="3638" spans="1:16">
      <c r="A3638" s="2">
        <v>44689.68636910879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-175992.25</v>
      </c>
      <c r="I3638">
        <v>0.001481854745</v>
      </c>
      <c r="J3638">
        <v>1</v>
      </c>
      <c r="K3638">
        <v>0.001481854745</v>
      </c>
      <c r="L3638">
        <v>8.42E-09</v>
      </c>
      <c r="M3638">
        <v>0</v>
      </c>
      <c r="N3638">
        <v>-1186062520.879982</v>
      </c>
      <c r="O3638">
        <v>2788673189.588031</v>
      </c>
      <c r="P3638">
        <v>1602610668.708049</v>
      </c>
    </row>
    <row r="3639" spans="1:16">
      <c r="A3639" s="2">
        <v>44689.68703484954</v>
      </c>
      <c r="B3639" t="s">
        <v>29</v>
      </c>
      <c r="C3639">
        <v>0</v>
      </c>
      <c r="D3639" t="s">
        <v>31</v>
      </c>
      <c r="E3639" t="s">
        <v>13</v>
      </c>
      <c r="F3639" t="s">
        <v>14</v>
      </c>
      <c r="G3639" t="s">
        <v>15</v>
      </c>
      <c r="H3639">
        <v>-175925.28</v>
      </c>
      <c r="I3639">
        <v>0.0014795316048</v>
      </c>
      <c r="J3639">
        <v>1</v>
      </c>
      <c r="K3639">
        <v>0.0014795316048</v>
      </c>
      <c r="L3639">
        <v>8.410000000000001E-09</v>
      </c>
      <c r="M3639">
        <v>0</v>
      </c>
      <c r="N3639">
        <v>-1186238446.159982</v>
      </c>
      <c r="O3639">
        <v>2788673189.588031</v>
      </c>
      <c r="P3639">
        <v>1602434743.428049</v>
      </c>
    </row>
    <row r="3640" spans="1:16">
      <c r="A3640" s="2">
        <v>44689.68704155093</v>
      </c>
      <c r="B3640" t="s">
        <v>29</v>
      </c>
      <c r="C3640">
        <v>0</v>
      </c>
      <c r="D3640" t="s">
        <v>32</v>
      </c>
      <c r="E3640" t="s">
        <v>13</v>
      </c>
      <c r="F3640" t="s">
        <v>14</v>
      </c>
      <c r="G3640" t="s">
        <v>15</v>
      </c>
      <c r="H3640">
        <v>180691.94</v>
      </c>
      <c r="I3640">
        <v>-0.0015322676512</v>
      </c>
      <c r="J3640">
        <v>1</v>
      </c>
      <c r="K3640">
        <v>0.0015322676512</v>
      </c>
      <c r="L3640">
        <v>8.48E-09</v>
      </c>
      <c r="M3640">
        <v>0</v>
      </c>
      <c r="N3640">
        <v>-1186057754.219982</v>
      </c>
      <c r="O3640">
        <v>2788673189.588031</v>
      </c>
      <c r="P3640">
        <v>1602615435.368049</v>
      </c>
    </row>
    <row r="3641" spans="1:16">
      <c r="A3641" s="2">
        <v>44689.68719228009</v>
      </c>
      <c r="B3641" t="s">
        <v>29</v>
      </c>
      <c r="C3641">
        <v>0</v>
      </c>
      <c r="D3641" t="s">
        <v>31</v>
      </c>
      <c r="E3641" t="s">
        <v>13</v>
      </c>
      <c r="F3641" t="s">
        <v>14</v>
      </c>
      <c r="G3641" t="s">
        <v>15</v>
      </c>
      <c r="H3641">
        <v>-175927.14</v>
      </c>
      <c r="I3641">
        <v>0.0014795472474</v>
      </c>
      <c r="J3641">
        <v>1</v>
      </c>
      <c r="K3641">
        <v>0.0014795472474</v>
      </c>
      <c r="L3641">
        <v>8.409999999999999E-09</v>
      </c>
      <c r="M3641">
        <v>0</v>
      </c>
      <c r="N3641">
        <v>-1186233681.359982</v>
      </c>
      <c r="O3641">
        <v>2788673189.588031</v>
      </c>
      <c r="P3641">
        <v>1602439508.228049</v>
      </c>
    </row>
    <row r="3642" spans="1:16">
      <c r="A3642" s="2">
        <v>44689.68719847222</v>
      </c>
      <c r="B3642" t="s">
        <v>29</v>
      </c>
      <c r="C3642">
        <v>0</v>
      </c>
      <c r="D3642" t="s">
        <v>31</v>
      </c>
      <c r="E3642" t="s">
        <v>13</v>
      </c>
      <c r="F3642" t="s">
        <v>14</v>
      </c>
      <c r="G3642" t="s">
        <v>15</v>
      </c>
      <c r="H3642">
        <v>-175860.3</v>
      </c>
      <c r="I3642">
        <v>0.001478985123</v>
      </c>
      <c r="J3642">
        <v>1</v>
      </c>
      <c r="K3642">
        <v>0.001478985123</v>
      </c>
      <c r="L3642">
        <v>8.410000000000001E-09</v>
      </c>
      <c r="M3642">
        <v>0</v>
      </c>
      <c r="N3642">
        <v>-1186409541.659982</v>
      </c>
      <c r="O3642">
        <v>2788673189.588031</v>
      </c>
      <c r="P3642">
        <v>1602263647.928049</v>
      </c>
    </row>
    <row r="3643" spans="1:16">
      <c r="A3643" s="2">
        <v>44689.68721953704</v>
      </c>
      <c r="B3643" t="s">
        <v>29</v>
      </c>
      <c r="C3643">
        <v>0</v>
      </c>
      <c r="D3643" t="s">
        <v>31</v>
      </c>
      <c r="E3643" t="s">
        <v>13</v>
      </c>
      <c r="F3643" t="s">
        <v>14</v>
      </c>
      <c r="G3643" t="s">
        <v>15</v>
      </c>
      <c r="H3643">
        <v>-175793.47</v>
      </c>
      <c r="I3643">
        <v>0.001476665148</v>
      </c>
      <c r="J3643">
        <v>1</v>
      </c>
      <c r="K3643">
        <v>0.001476665148</v>
      </c>
      <c r="L3643">
        <v>8.399999999999999E-09</v>
      </c>
      <c r="M3643">
        <v>0</v>
      </c>
      <c r="N3643">
        <v>-1186585335.129982</v>
      </c>
      <c r="O3643">
        <v>2788673189.588031</v>
      </c>
      <c r="P3643">
        <v>1602087854.458049</v>
      </c>
    </row>
    <row r="3644" spans="1:16">
      <c r="A3644" s="2">
        <v>44689.68723107639</v>
      </c>
      <c r="B3644" t="s">
        <v>29</v>
      </c>
      <c r="C3644">
        <v>0</v>
      </c>
      <c r="D3644" t="s">
        <v>31</v>
      </c>
      <c r="E3644" t="s">
        <v>13</v>
      </c>
      <c r="F3644" t="s">
        <v>14</v>
      </c>
      <c r="G3644" t="s">
        <v>15</v>
      </c>
      <c r="H3644">
        <v>-175726.63</v>
      </c>
      <c r="I3644">
        <v>0.001476103692</v>
      </c>
      <c r="J3644">
        <v>1</v>
      </c>
      <c r="K3644">
        <v>0.001476103692</v>
      </c>
      <c r="L3644">
        <v>8.399999999999999E-09</v>
      </c>
      <c r="M3644">
        <v>0</v>
      </c>
      <c r="N3644">
        <v>-1186761061.759982</v>
      </c>
      <c r="O3644">
        <v>2788673189.588031</v>
      </c>
      <c r="P3644">
        <v>1601912127.828049</v>
      </c>
    </row>
    <row r="3645" spans="1:16">
      <c r="A3645" s="2">
        <v>44689.68723909722</v>
      </c>
      <c r="B3645" t="s">
        <v>29</v>
      </c>
      <c r="C3645">
        <v>0</v>
      </c>
      <c r="D3645" t="s">
        <v>32</v>
      </c>
      <c r="E3645" t="s">
        <v>13</v>
      </c>
      <c r="F3645" t="s">
        <v>14</v>
      </c>
      <c r="G3645" t="s">
        <v>15</v>
      </c>
      <c r="H3645">
        <v>180492.24</v>
      </c>
      <c r="I3645">
        <v>-0.0015287692728</v>
      </c>
      <c r="J3645">
        <v>1</v>
      </c>
      <c r="K3645">
        <v>0.0015287692728</v>
      </c>
      <c r="L3645">
        <v>8.470000000000001E-09</v>
      </c>
      <c r="M3645">
        <v>0</v>
      </c>
      <c r="N3645">
        <v>-1186580569.519982</v>
      </c>
      <c r="O3645">
        <v>2788673189.588031</v>
      </c>
      <c r="P3645">
        <v>1602092620.068049</v>
      </c>
    </row>
    <row r="3646" spans="1:16">
      <c r="A3646" s="2">
        <v>44689.6874103125</v>
      </c>
      <c r="B3646" t="s">
        <v>29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180494.06</v>
      </c>
      <c r="I3646">
        <v>-0.0015287846882</v>
      </c>
      <c r="J3646">
        <v>1</v>
      </c>
      <c r="K3646">
        <v>0.0015287846882</v>
      </c>
      <c r="L3646">
        <v>8.470000000000001E-09</v>
      </c>
      <c r="M3646">
        <v>0</v>
      </c>
      <c r="N3646">
        <v>-1186400075.459982</v>
      </c>
      <c r="O3646">
        <v>2788673189.588031</v>
      </c>
      <c r="P3646">
        <v>1602273114.128049</v>
      </c>
    </row>
    <row r="3647" spans="1:16">
      <c r="A3647" s="2">
        <v>44689.68742306713</v>
      </c>
      <c r="B3647" t="s">
        <v>29</v>
      </c>
      <c r="C3647">
        <v>0</v>
      </c>
      <c r="D3647" t="s">
        <v>32</v>
      </c>
      <c r="E3647" t="s">
        <v>13</v>
      </c>
      <c r="F3647" t="s">
        <v>14</v>
      </c>
      <c r="G3647" t="s">
        <v>15</v>
      </c>
      <c r="H3647">
        <v>180563.02</v>
      </c>
      <c r="I3647">
        <v>-0.0015293687794</v>
      </c>
      <c r="J3647">
        <v>1</v>
      </c>
      <c r="K3647">
        <v>0.0015293687794</v>
      </c>
      <c r="L3647">
        <v>8.470000000000001E-09</v>
      </c>
      <c r="M3647">
        <v>0</v>
      </c>
      <c r="N3647">
        <v>-1186219512.439982</v>
      </c>
      <c r="O3647">
        <v>2788673189.588031</v>
      </c>
      <c r="P3647">
        <v>1602453677.148049</v>
      </c>
    </row>
    <row r="3648" spans="1:16">
      <c r="A3648" s="2">
        <v>44689.68742885417</v>
      </c>
      <c r="B3648" t="s">
        <v>29</v>
      </c>
      <c r="C3648">
        <v>0</v>
      </c>
      <c r="D3648" t="s">
        <v>31</v>
      </c>
      <c r="E3648" t="s">
        <v>13</v>
      </c>
      <c r="F3648" t="s">
        <v>14</v>
      </c>
      <c r="G3648" t="s">
        <v>15</v>
      </c>
      <c r="H3648">
        <v>-175797.02</v>
      </c>
      <c r="I3648">
        <v>0.001476694968</v>
      </c>
      <c r="J3648">
        <v>1</v>
      </c>
      <c r="K3648">
        <v>0.001476694968</v>
      </c>
      <c r="L3648">
        <v>8.400000000000001E-09</v>
      </c>
      <c r="M3648">
        <v>0</v>
      </c>
      <c r="N3648">
        <v>-1186395309.459982</v>
      </c>
      <c r="O3648">
        <v>2788673189.588031</v>
      </c>
      <c r="P3648">
        <v>1602277880.128049</v>
      </c>
    </row>
    <row r="3649" spans="1:16">
      <c r="A3649" s="2">
        <v>44689.6874521412</v>
      </c>
      <c r="B3649" t="s">
        <v>29</v>
      </c>
      <c r="C3649">
        <v>0</v>
      </c>
      <c r="D3649" t="s">
        <v>31</v>
      </c>
      <c r="E3649" t="s">
        <v>13</v>
      </c>
      <c r="F3649" t="s">
        <v>14</v>
      </c>
      <c r="G3649" t="s">
        <v>15</v>
      </c>
      <c r="H3649">
        <v>-175798.86</v>
      </c>
      <c r="I3649">
        <v>0.001476710424</v>
      </c>
      <c r="J3649">
        <v>1</v>
      </c>
      <c r="K3649">
        <v>0.001476710424</v>
      </c>
      <c r="L3649">
        <v>8.400000000000001E-09</v>
      </c>
      <c r="M3649">
        <v>0</v>
      </c>
      <c r="N3649">
        <v>-1186571108.319982</v>
      </c>
      <c r="O3649">
        <v>2788673189.588031</v>
      </c>
      <c r="P3649">
        <v>1602102081.268049</v>
      </c>
    </row>
    <row r="3650" spans="1:16">
      <c r="A3650" s="2">
        <v>44689.68746817129</v>
      </c>
      <c r="B3650" t="s">
        <v>29</v>
      </c>
      <c r="C3650">
        <v>0</v>
      </c>
      <c r="D3650" t="s">
        <v>32</v>
      </c>
      <c r="E3650" t="s">
        <v>13</v>
      </c>
      <c r="F3650" t="s">
        <v>14</v>
      </c>
      <c r="G3650" t="s">
        <v>15</v>
      </c>
      <c r="H3650">
        <v>180564.83</v>
      </c>
      <c r="I3650">
        <v>-0.0015293841101</v>
      </c>
      <c r="J3650">
        <v>1</v>
      </c>
      <c r="K3650">
        <v>0.0015293841101</v>
      </c>
      <c r="L3650">
        <v>8.470000000000001E-09</v>
      </c>
      <c r="M3650">
        <v>0</v>
      </c>
      <c r="N3650">
        <v>-1186390543.489982</v>
      </c>
      <c r="O3650">
        <v>2788673189.588031</v>
      </c>
      <c r="P3650">
        <v>1602282646.098049</v>
      </c>
    </row>
    <row r="3651" spans="1:16">
      <c r="A3651" s="2">
        <v>44689.68760875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180566.65</v>
      </c>
      <c r="I3651">
        <v>-0.001531205192</v>
      </c>
      <c r="J3651">
        <v>1</v>
      </c>
      <c r="K3651">
        <v>0.001531205192</v>
      </c>
      <c r="L3651">
        <v>8.48E-09</v>
      </c>
      <c r="M3651">
        <v>0</v>
      </c>
      <c r="N3651">
        <v>-1186209976.839982</v>
      </c>
      <c r="O3651">
        <v>2788673189.588031</v>
      </c>
      <c r="P3651">
        <v>1602463212.748049</v>
      </c>
    </row>
    <row r="3652" spans="1:16">
      <c r="A3652" s="2">
        <v>44689.68762563657</v>
      </c>
      <c r="B3652" t="s">
        <v>29</v>
      </c>
      <c r="C3652">
        <v>0</v>
      </c>
      <c r="D3652" t="s">
        <v>32</v>
      </c>
      <c r="E3652" t="s">
        <v>13</v>
      </c>
      <c r="F3652" t="s">
        <v>14</v>
      </c>
      <c r="G3652" t="s">
        <v>15</v>
      </c>
      <c r="H3652">
        <v>180635.69</v>
      </c>
      <c r="I3652">
        <v>-0.0015317906512</v>
      </c>
      <c r="J3652">
        <v>1</v>
      </c>
      <c r="K3652">
        <v>0.0015317906512</v>
      </c>
      <c r="L3652">
        <v>8.48E-09</v>
      </c>
      <c r="M3652">
        <v>0</v>
      </c>
      <c r="N3652">
        <v>-1186029341.149982</v>
      </c>
      <c r="O3652">
        <v>2788673189.588031</v>
      </c>
      <c r="P3652">
        <v>1602643848.438049</v>
      </c>
    </row>
    <row r="3653" spans="1:16">
      <c r="A3653" s="2">
        <v>44689.68799746528</v>
      </c>
      <c r="B3653" t="s">
        <v>29</v>
      </c>
      <c r="C3653">
        <v>0</v>
      </c>
      <c r="D3653" t="s">
        <v>32</v>
      </c>
      <c r="E3653" t="s">
        <v>13</v>
      </c>
      <c r="F3653" t="s">
        <v>14</v>
      </c>
      <c r="G3653" t="s">
        <v>15</v>
      </c>
      <c r="H3653">
        <v>180704.53</v>
      </c>
      <c r="I3653">
        <v>-0.0015341814597</v>
      </c>
      <c r="J3653">
        <v>1</v>
      </c>
      <c r="K3653">
        <v>0.0015341814597</v>
      </c>
      <c r="L3653">
        <v>8.49E-09</v>
      </c>
      <c r="M3653">
        <v>0</v>
      </c>
      <c r="N3653">
        <v>-1185848636.619982</v>
      </c>
      <c r="O3653">
        <v>2788673189.588031</v>
      </c>
      <c r="P3653">
        <v>1602824552.968049</v>
      </c>
    </row>
    <row r="3654" spans="1:16">
      <c r="A3654" s="2">
        <v>44689.68812422454</v>
      </c>
      <c r="B3654" t="s">
        <v>29</v>
      </c>
      <c r="C3654">
        <v>0</v>
      </c>
      <c r="D3654" t="s">
        <v>31</v>
      </c>
      <c r="E3654" t="s">
        <v>13</v>
      </c>
      <c r="F3654" t="s">
        <v>14</v>
      </c>
      <c r="G3654" t="s">
        <v>15</v>
      </c>
      <c r="H3654">
        <v>-175937.99</v>
      </c>
      <c r="I3654">
        <v>0.0014796384959</v>
      </c>
      <c r="J3654">
        <v>1</v>
      </c>
      <c r="K3654">
        <v>0.0014796384959</v>
      </c>
      <c r="L3654">
        <v>8.410000000000001E-09</v>
      </c>
      <c r="M3654">
        <v>0</v>
      </c>
      <c r="N3654">
        <v>-1186024574.609982</v>
      </c>
      <c r="O3654">
        <v>2788673189.588031</v>
      </c>
      <c r="P3654">
        <v>1602648614.978049</v>
      </c>
    </row>
    <row r="3655" spans="1:16">
      <c r="A3655" s="2">
        <v>44689.68815944444</v>
      </c>
      <c r="B3655" t="s">
        <v>29</v>
      </c>
      <c r="C3655">
        <v>0</v>
      </c>
      <c r="D3655" t="s">
        <v>32</v>
      </c>
      <c r="E3655" t="s">
        <v>13</v>
      </c>
      <c r="F3655" t="s">
        <v>14</v>
      </c>
      <c r="G3655" t="s">
        <v>15</v>
      </c>
      <c r="H3655">
        <v>180706.34</v>
      </c>
      <c r="I3655">
        <v>-0.0015341968266</v>
      </c>
      <c r="J3655">
        <v>1</v>
      </c>
      <c r="K3655">
        <v>0.0015341968266</v>
      </c>
      <c r="L3655">
        <v>8.49E-09</v>
      </c>
      <c r="M3655">
        <v>0</v>
      </c>
      <c r="N3655">
        <v>-1185843868.269982</v>
      </c>
      <c r="O3655">
        <v>2788673189.588031</v>
      </c>
      <c r="P3655">
        <v>1602829321.318049</v>
      </c>
    </row>
    <row r="3656" spans="1:16">
      <c r="A3656" s="2">
        <v>44689.68816730324</v>
      </c>
      <c r="B3656" t="s">
        <v>29</v>
      </c>
      <c r="C3656">
        <v>0</v>
      </c>
      <c r="D3656" t="s">
        <v>31</v>
      </c>
      <c r="E3656" t="s">
        <v>13</v>
      </c>
      <c r="F3656" t="s">
        <v>14</v>
      </c>
      <c r="G3656" t="s">
        <v>15</v>
      </c>
      <c r="H3656">
        <v>-176008.39</v>
      </c>
      <c r="I3656">
        <v>0.0014819906438</v>
      </c>
      <c r="J3656">
        <v>1</v>
      </c>
      <c r="K3656">
        <v>0.0014819906438</v>
      </c>
      <c r="L3656">
        <v>8.419999999999999E-09</v>
      </c>
      <c r="M3656">
        <v>0</v>
      </c>
      <c r="N3656">
        <v>-1186019876.659982</v>
      </c>
      <c r="O3656">
        <v>2788673189.588031</v>
      </c>
      <c r="P3656">
        <v>1602653312.928049</v>
      </c>
    </row>
    <row r="3657" spans="1:16">
      <c r="A3657" s="2">
        <v>44689.688176875</v>
      </c>
      <c r="B3657" t="s">
        <v>29</v>
      </c>
      <c r="C3657">
        <v>0</v>
      </c>
      <c r="D3657" t="s">
        <v>31</v>
      </c>
      <c r="E3657" t="s">
        <v>13</v>
      </c>
      <c r="F3657" t="s">
        <v>14</v>
      </c>
      <c r="G3657" t="s">
        <v>15</v>
      </c>
      <c r="H3657">
        <v>-175941.52</v>
      </c>
      <c r="I3657">
        <v>0.0014796681832</v>
      </c>
      <c r="J3657">
        <v>1</v>
      </c>
      <c r="K3657">
        <v>0.0014796681832</v>
      </c>
      <c r="L3657">
        <v>8.410000000000001E-09</v>
      </c>
      <c r="M3657">
        <v>0</v>
      </c>
      <c r="N3657">
        <v>-1186195818.179982</v>
      </c>
      <c r="O3657">
        <v>2788673189.588031</v>
      </c>
      <c r="P3657">
        <v>1602477371.408049</v>
      </c>
    </row>
    <row r="3658" spans="1:16">
      <c r="A3658" s="2">
        <v>44689.68819956019</v>
      </c>
      <c r="B3658" t="s">
        <v>29</v>
      </c>
      <c r="C3658">
        <v>0</v>
      </c>
      <c r="D3658" t="s">
        <v>32</v>
      </c>
      <c r="E3658" t="s">
        <v>13</v>
      </c>
      <c r="F3658" t="s">
        <v>14</v>
      </c>
      <c r="G3658" t="s">
        <v>15</v>
      </c>
      <c r="H3658">
        <v>180641.05</v>
      </c>
      <c r="I3658">
        <v>-0.001531836104</v>
      </c>
      <c r="J3658">
        <v>1</v>
      </c>
      <c r="K3658">
        <v>0.001531836104</v>
      </c>
      <c r="L3658">
        <v>8.48E-09</v>
      </c>
      <c r="M3658">
        <v>0</v>
      </c>
      <c r="N3658">
        <v>-1186015177.129982</v>
      </c>
      <c r="O3658">
        <v>2788673189.588031</v>
      </c>
      <c r="P3658">
        <v>1602658012.458049</v>
      </c>
    </row>
    <row r="3659" spans="1:16">
      <c r="A3659" s="2">
        <v>44689.68843238426</v>
      </c>
      <c r="B3659" t="s">
        <v>29</v>
      </c>
      <c r="C3659">
        <v>0</v>
      </c>
      <c r="D3659" t="s">
        <v>31</v>
      </c>
      <c r="E3659" t="s">
        <v>13</v>
      </c>
      <c r="F3659" t="s">
        <v>14</v>
      </c>
      <c r="G3659" t="s">
        <v>15</v>
      </c>
      <c r="H3659">
        <v>-175943.37</v>
      </c>
      <c r="I3659">
        <v>0.0014796837417</v>
      </c>
      <c r="J3659">
        <v>1</v>
      </c>
      <c r="K3659">
        <v>0.0014796837417</v>
      </c>
      <c r="L3659">
        <v>8.409999999999999E-09</v>
      </c>
      <c r="M3659">
        <v>0</v>
      </c>
      <c r="N3659">
        <v>-1186191120.499982</v>
      </c>
      <c r="O3659">
        <v>2788673189.588031</v>
      </c>
      <c r="P3659">
        <v>1602482069.088049</v>
      </c>
    </row>
    <row r="3660" spans="1:16">
      <c r="A3660" s="2">
        <v>44689.68844575231</v>
      </c>
      <c r="B3660" t="s">
        <v>29</v>
      </c>
      <c r="C3660">
        <v>0</v>
      </c>
      <c r="D3660" t="s">
        <v>32</v>
      </c>
      <c r="E3660" t="s">
        <v>13</v>
      </c>
      <c r="F3660" t="s">
        <v>14</v>
      </c>
      <c r="G3660" t="s">
        <v>15</v>
      </c>
      <c r="H3660">
        <v>180642.88</v>
      </c>
      <c r="I3660">
        <v>-0.0015318516224</v>
      </c>
      <c r="J3660">
        <v>1</v>
      </c>
      <c r="K3660">
        <v>0.0015318516224</v>
      </c>
      <c r="L3660">
        <v>8.479999999999999E-09</v>
      </c>
      <c r="M3660">
        <v>0</v>
      </c>
      <c r="N3660">
        <v>-1186010477.619982</v>
      </c>
      <c r="O3660">
        <v>2788673189.588031</v>
      </c>
      <c r="P3660">
        <v>1602662711.968049</v>
      </c>
    </row>
    <row r="3661" spans="1:16">
      <c r="A3661" s="2">
        <v>44689.68847026621</v>
      </c>
      <c r="B3661" t="s">
        <v>29</v>
      </c>
      <c r="C3661">
        <v>0</v>
      </c>
      <c r="D3661" t="s">
        <v>32</v>
      </c>
      <c r="E3661" t="s">
        <v>13</v>
      </c>
      <c r="F3661" t="s">
        <v>14</v>
      </c>
      <c r="G3661" t="s">
        <v>15</v>
      </c>
      <c r="H3661">
        <v>180711.78</v>
      </c>
      <c r="I3661">
        <v>-0.0015342430122</v>
      </c>
      <c r="J3661">
        <v>1</v>
      </c>
      <c r="K3661">
        <v>0.0015342430122</v>
      </c>
      <c r="L3661">
        <v>8.49E-09</v>
      </c>
      <c r="M3661">
        <v>0</v>
      </c>
      <c r="N3661">
        <v>-1185829765.839982</v>
      </c>
      <c r="O3661">
        <v>2788673189.588031</v>
      </c>
      <c r="P3661">
        <v>1602843423.748049</v>
      </c>
    </row>
    <row r="3662" spans="1:16">
      <c r="A3662" s="2">
        <v>44689.68848372685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180780.66</v>
      </c>
      <c r="I3662">
        <v>-0.0015348278034</v>
      </c>
      <c r="J3662">
        <v>1</v>
      </c>
      <c r="K3662">
        <v>0.0015348278034</v>
      </c>
      <c r="L3662">
        <v>8.49E-09</v>
      </c>
      <c r="M3662">
        <v>0</v>
      </c>
      <c r="N3662">
        <v>-1185648985.179982</v>
      </c>
      <c r="O3662">
        <v>2788673189.588031</v>
      </c>
      <c r="P3662">
        <v>1603024204.408049</v>
      </c>
    </row>
    <row r="3663" spans="1:16">
      <c r="A3663" s="2">
        <v>44689.68851460648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-176013.69</v>
      </c>
      <c r="I3663">
        <v>0.0014820352698</v>
      </c>
      <c r="J3663">
        <v>1</v>
      </c>
      <c r="K3663">
        <v>0.0014820352698</v>
      </c>
      <c r="L3663">
        <v>8.42E-09</v>
      </c>
      <c r="M3663">
        <v>0</v>
      </c>
      <c r="N3663">
        <v>-1185824998.869982</v>
      </c>
      <c r="O3663">
        <v>2788673189.588031</v>
      </c>
      <c r="P3663">
        <v>1602848190.718049</v>
      </c>
    </row>
    <row r="3664" spans="1:16">
      <c r="A3664" s="2">
        <v>44689.68854226852</v>
      </c>
      <c r="B3664" t="s">
        <v>29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-176015.55</v>
      </c>
      <c r="I3664">
        <v>0.001482050931</v>
      </c>
      <c r="J3664">
        <v>1</v>
      </c>
      <c r="K3664">
        <v>0.001482050931</v>
      </c>
      <c r="L3664">
        <v>8.42E-09</v>
      </c>
      <c r="M3664">
        <v>0</v>
      </c>
      <c r="N3664">
        <v>-1186001014.419982</v>
      </c>
      <c r="O3664">
        <v>2788673189.588031</v>
      </c>
      <c r="P3664">
        <v>1602672175.168049</v>
      </c>
    </row>
    <row r="3665" spans="1:16">
      <c r="A3665" s="2">
        <v>44689.68855127315</v>
      </c>
      <c r="B3665" t="s">
        <v>29</v>
      </c>
      <c r="C3665">
        <v>0</v>
      </c>
      <c r="D3665" t="s">
        <v>32</v>
      </c>
      <c r="E3665" t="s">
        <v>13</v>
      </c>
      <c r="F3665" t="s">
        <v>14</v>
      </c>
      <c r="G3665" t="s">
        <v>15</v>
      </c>
      <c r="H3665">
        <v>180782.62</v>
      </c>
      <c r="I3665">
        <v>-0.0015348444438</v>
      </c>
      <c r="J3665">
        <v>1</v>
      </c>
      <c r="K3665">
        <v>0.0015348444438</v>
      </c>
      <c r="L3665">
        <v>8.49E-09</v>
      </c>
      <c r="M3665">
        <v>0</v>
      </c>
      <c r="N3665">
        <v>-1185820231.799982</v>
      </c>
      <c r="O3665">
        <v>2788673189.588031</v>
      </c>
      <c r="P3665">
        <v>1602852957.788049</v>
      </c>
    </row>
    <row r="3666" spans="1:16">
      <c r="A3666" s="2">
        <v>44689.68857136574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-176017.41</v>
      </c>
      <c r="I3666">
        <v>0.0014820665922</v>
      </c>
      <c r="J3666">
        <v>1</v>
      </c>
      <c r="K3666">
        <v>0.0014820665922</v>
      </c>
      <c r="L3666">
        <v>8.42E-09</v>
      </c>
      <c r="M3666">
        <v>0</v>
      </c>
      <c r="N3666">
        <v>-1185996249.209982</v>
      </c>
      <c r="O3666">
        <v>2788673189.588031</v>
      </c>
      <c r="P3666">
        <v>1602676940.378049</v>
      </c>
    </row>
    <row r="3667" spans="1:16">
      <c r="A3667" s="2">
        <v>44689.688590625</v>
      </c>
      <c r="B3667" t="s">
        <v>29</v>
      </c>
      <c r="C3667">
        <v>0</v>
      </c>
      <c r="D3667" t="s">
        <v>31</v>
      </c>
      <c r="E3667" t="s">
        <v>13</v>
      </c>
      <c r="F3667" t="s">
        <v>14</v>
      </c>
      <c r="G3667" t="s">
        <v>15</v>
      </c>
      <c r="H3667">
        <v>-175950.56</v>
      </c>
      <c r="I3667">
        <v>0.0014797442096</v>
      </c>
      <c r="J3667">
        <v>1</v>
      </c>
      <c r="K3667">
        <v>0.0014797442096</v>
      </c>
      <c r="L3667">
        <v>8.410000000000001E-09</v>
      </c>
      <c r="M3667">
        <v>0</v>
      </c>
      <c r="N3667">
        <v>-1186172199.769982</v>
      </c>
      <c r="O3667">
        <v>2788673189.588031</v>
      </c>
      <c r="P3667">
        <v>1602500989.818049</v>
      </c>
    </row>
    <row r="3668" spans="1:16">
      <c r="A3668" s="2">
        <v>44689.68860523148</v>
      </c>
      <c r="B3668" t="s">
        <v>29</v>
      </c>
      <c r="C3668">
        <v>0</v>
      </c>
      <c r="D3668" t="s">
        <v>32</v>
      </c>
      <c r="E3668" t="s">
        <v>13</v>
      </c>
      <c r="F3668" t="s">
        <v>14</v>
      </c>
      <c r="G3668" t="s">
        <v>15</v>
      </c>
      <c r="H3668">
        <v>180650.11</v>
      </c>
      <c r="I3668">
        <v>-0.0015319129328</v>
      </c>
      <c r="J3668">
        <v>1</v>
      </c>
      <c r="K3668">
        <v>0.0015319129328</v>
      </c>
      <c r="L3668">
        <v>8.48E-09</v>
      </c>
      <c r="M3668">
        <v>0</v>
      </c>
      <c r="N3668">
        <v>-1185991549.659982</v>
      </c>
      <c r="O3668">
        <v>2788673189.588031</v>
      </c>
      <c r="P3668">
        <v>1602681639.928049</v>
      </c>
    </row>
    <row r="3669" spans="1:16">
      <c r="A3669" s="2">
        <v>44689.68896850695</v>
      </c>
      <c r="B3669" t="s">
        <v>29</v>
      </c>
      <c r="C3669">
        <v>0</v>
      </c>
      <c r="D3669" t="s">
        <v>31</v>
      </c>
      <c r="E3669" t="s">
        <v>13</v>
      </c>
      <c r="F3669" t="s">
        <v>14</v>
      </c>
      <c r="G3669" t="s">
        <v>15</v>
      </c>
      <c r="H3669">
        <v>-175952.26</v>
      </c>
      <c r="I3669">
        <v>0.0014797585066</v>
      </c>
      <c r="J3669">
        <v>1</v>
      </c>
      <c r="K3669">
        <v>0.0014797585066</v>
      </c>
      <c r="L3669">
        <v>8.410000000000001E-09</v>
      </c>
      <c r="M3669">
        <v>0</v>
      </c>
      <c r="N3669">
        <v>-1186167501.919982</v>
      </c>
      <c r="O3669">
        <v>2788673189.588031</v>
      </c>
      <c r="P3669">
        <v>1602505687.668049</v>
      </c>
    </row>
    <row r="3670" spans="1:16">
      <c r="A3670" s="2">
        <v>44689.68932799769</v>
      </c>
      <c r="B3670" t="s">
        <v>29</v>
      </c>
      <c r="C3670">
        <v>0</v>
      </c>
      <c r="D3670" t="s">
        <v>31</v>
      </c>
      <c r="E3670" t="s">
        <v>13</v>
      </c>
      <c r="F3670" t="s">
        <v>14</v>
      </c>
      <c r="G3670" t="s">
        <v>15</v>
      </c>
      <c r="H3670">
        <v>-175885.39</v>
      </c>
      <c r="I3670">
        <v>0.0014791961299</v>
      </c>
      <c r="J3670">
        <v>1</v>
      </c>
      <c r="K3670">
        <v>0.0014791961299</v>
      </c>
      <c r="L3670">
        <v>8.409999999999999E-09</v>
      </c>
      <c r="M3670">
        <v>0</v>
      </c>
      <c r="N3670">
        <v>-1186343387.309982</v>
      </c>
      <c r="O3670">
        <v>2788673189.588031</v>
      </c>
      <c r="P3670">
        <v>1602329802.278049</v>
      </c>
    </row>
    <row r="3671" spans="1:16">
      <c r="A3671" s="2">
        <v>44689.68968855324</v>
      </c>
      <c r="B3671" t="s">
        <v>29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180584.65</v>
      </c>
      <c r="I3671">
        <v>-0.001531357832</v>
      </c>
      <c r="J3671">
        <v>1</v>
      </c>
      <c r="K3671">
        <v>0.001531357832</v>
      </c>
      <c r="L3671">
        <v>8.48E-09</v>
      </c>
      <c r="M3671">
        <v>0</v>
      </c>
      <c r="N3671">
        <v>-1186162802.659982</v>
      </c>
      <c r="O3671">
        <v>2788673189.588031</v>
      </c>
      <c r="P3671">
        <v>1602510386.928049</v>
      </c>
    </row>
    <row r="3672" spans="1:16">
      <c r="A3672" s="2">
        <v>44689.69004501157</v>
      </c>
      <c r="B3672" t="s">
        <v>29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-175887.24</v>
      </c>
      <c r="I3672">
        <v>0.0014792116884</v>
      </c>
      <c r="J3672">
        <v>1</v>
      </c>
      <c r="K3672">
        <v>0.0014792116884</v>
      </c>
      <c r="L3672">
        <v>8.410000000000001E-09</v>
      </c>
      <c r="M3672">
        <v>0</v>
      </c>
      <c r="N3672">
        <v>-1186338689.899982</v>
      </c>
      <c r="O3672">
        <v>2788673189.588031</v>
      </c>
      <c r="P3672">
        <v>1602334499.688049</v>
      </c>
    </row>
    <row r="3673" spans="1:16">
      <c r="A3673" s="2">
        <v>44689.69026575232</v>
      </c>
      <c r="B3673" t="s">
        <v>29</v>
      </c>
      <c r="C3673">
        <v>0</v>
      </c>
      <c r="D3673" t="s">
        <v>31</v>
      </c>
      <c r="E3673" t="s">
        <v>13</v>
      </c>
      <c r="F3673" t="s">
        <v>14</v>
      </c>
      <c r="G3673" t="s">
        <v>15</v>
      </c>
      <c r="H3673">
        <v>-175820.34</v>
      </c>
      <c r="I3673">
        <v>0.001476890856</v>
      </c>
      <c r="J3673">
        <v>1</v>
      </c>
      <c r="K3673">
        <v>0.001476890856</v>
      </c>
      <c r="L3673">
        <v>8.400000000000001E-09</v>
      </c>
      <c r="M3673">
        <v>0</v>
      </c>
      <c r="N3673">
        <v>-1186514510.239982</v>
      </c>
      <c r="O3673">
        <v>2788673189.588031</v>
      </c>
      <c r="P3673">
        <v>1602158679.348049</v>
      </c>
    </row>
    <row r="3674" spans="1:16">
      <c r="A3674" s="2">
        <v>44689.69056354167</v>
      </c>
      <c r="B3674" t="s">
        <v>29</v>
      </c>
      <c r="C3674">
        <v>0</v>
      </c>
      <c r="D3674" t="s">
        <v>32</v>
      </c>
      <c r="E3674" t="s">
        <v>13</v>
      </c>
      <c r="F3674" t="s">
        <v>14</v>
      </c>
      <c r="G3674" t="s">
        <v>15</v>
      </c>
      <c r="H3674">
        <v>180519.39</v>
      </c>
      <c r="I3674">
        <v>-0.0015289992333</v>
      </c>
      <c r="J3674">
        <v>1</v>
      </c>
      <c r="K3674">
        <v>0.0015289992333</v>
      </c>
      <c r="L3674">
        <v>8.469999999999999E-09</v>
      </c>
      <c r="M3674">
        <v>0</v>
      </c>
      <c r="N3674">
        <v>-1186333990.849982</v>
      </c>
      <c r="O3674">
        <v>2788673189.588031</v>
      </c>
      <c r="P3674">
        <v>1602339198.738049</v>
      </c>
    </row>
    <row r="3675" spans="1:16">
      <c r="A3675" s="2">
        <v>44689.69058296296</v>
      </c>
      <c r="B3675" t="s">
        <v>29</v>
      </c>
      <c r="C3675">
        <v>0</v>
      </c>
      <c r="D3675" t="s">
        <v>31</v>
      </c>
      <c r="E3675" t="s">
        <v>13</v>
      </c>
      <c r="F3675" t="s">
        <v>14</v>
      </c>
      <c r="G3675" t="s">
        <v>15</v>
      </c>
      <c r="H3675">
        <v>-175822.18</v>
      </c>
      <c r="I3675">
        <v>0.001476906312</v>
      </c>
      <c r="J3675">
        <v>1</v>
      </c>
      <c r="K3675">
        <v>0.001476906312</v>
      </c>
      <c r="L3675">
        <v>8.400000000000001E-09</v>
      </c>
      <c r="M3675">
        <v>0</v>
      </c>
      <c r="N3675">
        <v>-1186509813.029982</v>
      </c>
      <c r="O3675">
        <v>2788673189.588031</v>
      </c>
      <c r="P3675">
        <v>1602163376.558049</v>
      </c>
    </row>
    <row r="3676" spans="1:16">
      <c r="A3676" s="2">
        <v>44689.6909443287</v>
      </c>
      <c r="B3676" t="s">
        <v>29</v>
      </c>
      <c r="C3676">
        <v>0</v>
      </c>
      <c r="D3676" t="s">
        <v>32</v>
      </c>
      <c r="E3676" t="s">
        <v>13</v>
      </c>
      <c r="F3676" t="s">
        <v>14</v>
      </c>
      <c r="G3676" t="s">
        <v>15</v>
      </c>
      <c r="H3676">
        <v>180521.23</v>
      </c>
      <c r="I3676">
        <v>-0.0015290148181</v>
      </c>
      <c r="J3676">
        <v>1</v>
      </c>
      <c r="K3676">
        <v>0.0015290148181</v>
      </c>
      <c r="L3676">
        <v>8.469999999999999E-09</v>
      </c>
      <c r="M3676">
        <v>0</v>
      </c>
      <c r="N3676">
        <v>-1186329291.799982</v>
      </c>
      <c r="O3676">
        <v>2788673189.588031</v>
      </c>
      <c r="P3676">
        <v>1602343897.788049</v>
      </c>
    </row>
    <row r="3677" spans="1:16">
      <c r="A3677" s="2">
        <v>44689.69123565972</v>
      </c>
      <c r="B3677" t="s">
        <v>29</v>
      </c>
      <c r="C3677">
        <v>0</v>
      </c>
      <c r="D3677" t="s">
        <v>32</v>
      </c>
      <c r="E3677" t="s">
        <v>13</v>
      </c>
      <c r="F3677" t="s">
        <v>14</v>
      </c>
      <c r="G3677" t="s">
        <v>15</v>
      </c>
      <c r="H3677">
        <v>180590.12</v>
      </c>
      <c r="I3677">
        <v>-0.0015314042176</v>
      </c>
      <c r="J3677">
        <v>1</v>
      </c>
      <c r="K3677">
        <v>0.0015314042176</v>
      </c>
      <c r="L3677">
        <v>8.48E-09</v>
      </c>
      <c r="M3677">
        <v>0</v>
      </c>
      <c r="N3677">
        <v>-1186148701.679982</v>
      </c>
      <c r="O3677">
        <v>2788673189.588031</v>
      </c>
      <c r="P3677">
        <v>1602524487.908049</v>
      </c>
    </row>
    <row r="3678" spans="1:16">
      <c r="A3678" s="2">
        <v>44689.6912622801</v>
      </c>
      <c r="B3678" t="s">
        <v>29</v>
      </c>
      <c r="C3678">
        <v>0</v>
      </c>
      <c r="D3678" t="s">
        <v>32</v>
      </c>
      <c r="E3678" t="s">
        <v>13</v>
      </c>
      <c r="F3678" t="s">
        <v>14</v>
      </c>
      <c r="G3678" t="s">
        <v>15</v>
      </c>
      <c r="H3678">
        <v>180658.98</v>
      </c>
      <c r="I3678">
        <v>-0.0015319881504</v>
      </c>
      <c r="J3678">
        <v>1</v>
      </c>
      <c r="K3678">
        <v>0.0015319881504</v>
      </c>
      <c r="L3678">
        <v>8.479999999999999E-09</v>
      </c>
      <c r="M3678">
        <v>0</v>
      </c>
      <c r="N3678">
        <v>-1185968042.699982</v>
      </c>
      <c r="O3678">
        <v>2788673189.588031</v>
      </c>
      <c r="P3678">
        <v>1602705146.888049</v>
      </c>
    </row>
    <row r="3679" spans="1:16">
      <c r="A3679" s="2">
        <v>44689.69126949074</v>
      </c>
      <c r="B3679" t="s">
        <v>29</v>
      </c>
      <c r="C3679">
        <v>0</v>
      </c>
      <c r="D3679" t="s">
        <v>32</v>
      </c>
      <c r="E3679" t="s">
        <v>13</v>
      </c>
      <c r="F3679" t="s">
        <v>14</v>
      </c>
      <c r="G3679" t="s">
        <v>15</v>
      </c>
      <c r="H3679">
        <v>180727.97</v>
      </c>
      <c r="I3679">
        <v>-0.0015343804653</v>
      </c>
      <c r="J3679">
        <v>1</v>
      </c>
      <c r="K3679">
        <v>0.0015343804653</v>
      </c>
      <c r="L3679">
        <v>8.49E-09</v>
      </c>
      <c r="M3679">
        <v>0</v>
      </c>
      <c r="N3679">
        <v>-1185787314.729982</v>
      </c>
      <c r="O3679">
        <v>2788673189.588031</v>
      </c>
      <c r="P3679">
        <v>1602885874.858049</v>
      </c>
    </row>
    <row r="3680" spans="1:16">
      <c r="A3680" s="2">
        <v>44689.69128899305</v>
      </c>
      <c r="B3680" t="s">
        <v>29</v>
      </c>
      <c r="C3680">
        <v>0</v>
      </c>
      <c r="D3680" t="s">
        <v>32</v>
      </c>
      <c r="E3680" t="s">
        <v>13</v>
      </c>
      <c r="F3680" t="s">
        <v>14</v>
      </c>
      <c r="G3680" t="s">
        <v>15</v>
      </c>
      <c r="H3680">
        <v>180796.94</v>
      </c>
      <c r="I3680">
        <v>-0.0015349660206</v>
      </c>
      <c r="J3680">
        <v>1</v>
      </c>
      <c r="K3680">
        <v>0.0015349660206</v>
      </c>
      <c r="L3680">
        <v>8.49E-09</v>
      </c>
      <c r="M3680">
        <v>0</v>
      </c>
      <c r="N3680">
        <v>-1185606517.789982</v>
      </c>
      <c r="O3680">
        <v>2788673189.588031</v>
      </c>
      <c r="P3680">
        <v>1603066671.798049</v>
      </c>
    </row>
    <row r="3681" spans="1:16">
      <c r="A3681" s="2">
        <v>44689.69129474537</v>
      </c>
      <c r="B3681" t="s">
        <v>29</v>
      </c>
      <c r="C3681">
        <v>1</v>
      </c>
      <c r="D3681" t="s">
        <v>32</v>
      </c>
      <c r="E3681" t="s">
        <v>13</v>
      </c>
      <c r="F3681" t="s">
        <v>14</v>
      </c>
      <c r="G3681" t="s">
        <v>15</v>
      </c>
      <c r="H3681">
        <v>180865.87</v>
      </c>
      <c r="I3681">
        <v>-0.001537359895</v>
      </c>
      <c r="J3681">
        <v>1</v>
      </c>
      <c r="K3681">
        <v>0.001537359895</v>
      </c>
      <c r="L3681">
        <v>8.5E-09</v>
      </c>
      <c r="M3681">
        <v>0</v>
      </c>
      <c r="N3681">
        <v>-1185425651.919982</v>
      </c>
      <c r="O3681">
        <v>2788673189.588031</v>
      </c>
      <c r="P3681">
        <v>1603247537.668049</v>
      </c>
    </row>
    <row r="3682" spans="1:16">
      <c r="A3682" s="2">
        <v>44689.69164611111</v>
      </c>
      <c r="B3682" t="s">
        <v>29</v>
      </c>
      <c r="C3682">
        <v>0</v>
      </c>
      <c r="D3682" t="s">
        <v>32</v>
      </c>
      <c r="E3682" t="s">
        <v>13</v>
      </c>
      <c r="F3682" t="s">
        <v>14</v>
      </c>
      <c r="G3682" t="s">
        <v>15</v>
      </c>
      <c r="H3682">
        <v>180934.78</v>
      </c>
      <c r="I3682">
        <v>-0.00153794563</v>
      </c>
      <c r="J3682">
        <v>1</v>
      </c>
      <c r="K3682">
        <v>0.00153794563</v>
      </c>
      <c r="L3682">
        <v>8.5E-09</v>
      </c>
      <c r="M3682">
        <v>0</v>
      </c>
      <c r="N3682">
        <v>-1185244717.139982</v>
      </c>
      <c r="O3682">
        <v>2788673189.588031</v>
      </c>
      <c r="P3682">
        <v>1603428472.448049</v>
      </c>
    </row>
    <row r="3683" spans="1:16">
      <c r="A3683" s="2">
        <v>44689.69165857639</v>
      </c>
      <c r="B3683" t="s">
        <v>29</v>
      </c>
      <c r="C3683">
        <v>0</v>
      </c>
      <c r="D3683" t="s">
        <v>32</v>
      </c>
      <c r="E3683" t="s">
        <v>13</v>
      </c>
      <c r="F3683" t="s">
        <v>14</v>
      </c>
      <c r="G3683" t="s">
        <v>15</v>
      </c>
      <c r="H3683">
        <v>11250572.57</v>
      </c>
      <c r="I3683">
        <v>-0.09742995845620001</v>
      </c>
      <c r="J3683">
        <v>1</v>
      </c>
      <c r="K3683">
        <v>0.09742995845620001</v>
      </c>
      <c r="L3683">
        <v>8.659999999999999E-09</v>
      </c>
      <c r="M3683">
        <v>0</v>
      </c>
      <c r="N3683">
        <v>-1173994144.569982</v>
      </c>
      <c r="O3683">
        <v>2788673189.588031</v>
      </c>
      <c r="P3683">
        <v>1614679045.018049</v>
      </c>
    </row>
    <row r="3684" spans="1:16">
      <c r="A3684" s="2">
        <v>44689.69696402777</v>
      </c>
      <c r="B3684" t="s">
        <v>29</v>
      </c>
      <c r="C3684">
        <v>0</v>
      </c>
      <c r="D3684" t="s">
        <v>32</v>
      </c>
      <c r="E3684" t="s">
        <v>13</v>
      </c>
      <c r="F3684" t="s">
        <v>14</v>
      </c>
      <c r="G3684" t="s">
        <v>15</v>
      </c>
      <c r="H3684">
        <v>1291532032.34</v>
      </c>
      <c r="I3684">
        <v>-11.107175478124</v>
      </c>
      <c r="J3684">
        <v>1</v>
      </c>
      <c r="K3684">
        <v>11.107175478124</v>
      </c>
      <c r="L3684">
        <v>8.600000000000001E-09</v>
      </c>
      <c r="M3684">
        <v>0</v>
      </c>
      <c r="N3684">
        <v>117537887.7700179</v>
      </c>
      <c r="O3684">
        <v>2788673189.588031</v>
      </c>
      <c r="P3684">
        <v>2906211077.358048</v>
      </c>
    </row>
    <row r="3685" spans="1:16">
      <c r="A3685" s="2">
        <v>44689.69697505787</v>
      </c>
      <c r="B3685" t="s">
        <v>30</v>
      </c>
      <c r="C3685">
        <v>0</v>
      </c>
      <c r="D3685" t="s">
        <v>31</v>
      </c>
      <c r="E3685" t="s">
        <v>13</v>
      </c>
      <c r="F3685" t="s">
        <v>14</v>
      </c>
      <c r="G3685" t="s">
        <v>15</v>
      </c>
      <c r="H3685">
        <v>-2262186586</v>
      </c>
      <c r="I3685">
        <v>19.228585981</v>
      </c>
      <c r="J3685">
        <v>1</v>
      </c>
      <c r="K3685">
        <v>19.228585981</v>
      </c>
      <c r="L3685">
        <v>8.5E-09</v>
      </c>
      <c r="M3685">
        <v>0</v>
      </c>
      <c r="N3685">
        <v>117537887.7700179</v>
      </c>
      <c r="O3685">
        <v>526486603.5880308</v>
      </c>
      <c r="P3685">
        <v>644024491.3580487</v>
      </c>
    </row>
    <row r="3686" spans="1:16">
      <c r="A3686" s="2">
        <v>44689.69699042824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1582722347.43</v>
      </c>
      <c r="I3686">
        <v>-13.611412187898</v>
      </c>
      <c r="J3686">
        <v>1</v>
      </c>
      <c r="K3686">
        <v>13.611412187898</v>
      </c>
      <c r="L3686">
        <v>8.600000000000001E-09</v>
      </c>
      <c r="M3686">
        <v>0</v>
      </c>
      <c r="N3686">
        <v>1700260235.200018</v>
      </c>
      <c r="O3686">
        <v>526486603.5880308</v>
      </c>
      <c r="P3686">
        <v>2226746838.788049</v>
      </c>
    </row>
    <row r="3687" spans="1:16">
      <c r="A3687" s="2">
        <v>44689.69700084491</v>
      </c>
      <c r="B3687" t="s">
        <v>30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-1252039649</v>
      </c>
      <c r="I3687">
        <v>10.6423370165</v>
      </c>
      <c r="J3687">
        <v>1</v>
      </c>
      <c r="K3687">
        <v>10.6423370165</v>
      </c>
      <c r="L3687">
        <v>8.5E-09</v>
      </c>
      <c r="M3687">
        <v>0</v>
      </c>
      <c r="N3687">
        <v>1700260235.200018</v>
      </c>
      <c r="O3687">
        <v>-725553045.4119692</v>
      </c>
      <c r="P3687">
        <v>974707189.7880487</v>
      </c>
    </row>
    <row r="3688" spans="1:16">
      <c r="A3688" s="2">
        <v>44689.69700084491</v>
      </c>
      <c r="B3688" t="s">
        <v>30</v>
      </c>
      <c r="C3688">
        <v>0</v>
      </c>
      <c r="D3688" t="s">
        <v>31</v>
      </c>
      <c r="E3688" t="s">
        <v>13</v>
      </c>
      <c r="F3688" t="s">
        <v>14</v>
      </c>
      <c r="G3688" t="s">
        <v>15</v>
      </c>
      <c r="H3688">
        <v>-330682698</v>
      </c>
      <c r="I3688">
        <v>2.810802933</v>
      </c>
      <c r="J3688">
        <v>1</v>
      </c>
      <c r="K3688">
        <v>2.810802933</v>
      </c>
      <c r="L3688">
        <v>8.5E-09</v>
      </c>
      <c r="M3688">
        <v>0</v>
      </c>
      <c r="N3688">
        <v>1700260235.200018</v>
      </c>
      <c r="O3688">
        <v>-1056235743.411969</v>
      </c>
      <c r="P3688">
        <v>644024491.7880487</v>
      </c>
    </row>
    <row r="3689" spans="1:16">
      <c r="A3689" s="2">
        <v>44689.69701162037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1337676914.14</v>
      </c>
      <c r="I3689">
        <v>-11.504021461604</v>
      </c>
      <c r="J3689">
        <v>1</v>
      </c>
      <c r="K3689">
        <v>11.504021461604</v>
      </c>
      <c r="L3689">
        <v>8.599999999999999E-09</v>
      </c>
      <c r="M3689">
        <v>0</v>
      </c>
      <c r="N3689">
        <v>3037937149.340018</v>
      </c>
      <c r="O3689">
        <v>-1056235743.411969</v>
      </c>
      <c r="P3689">
        <v>1981701405.928049</v>
      </c>
    </row>
    <row r="3690" spans="1:16">
      <c r="A3690" s="2">
        <v>44689.69702236111</v>
      </c>
      <c r="B3690" t="s">
        <v>30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-1337676914</v>
      </c>
      <c r="I3690">
        <v>11.370253769</v>
      </c>
      <c r="J3690">
        <v>1</v>
      </c>
      <c r="K3690">
        <v>11.370253769</v>
      </c>
      <c r="L3690">
        <v>8.5E-09</v>
      </c>
      <c r="M3690">
        <v>0</v>
      </c>
      <c r="N3690">
        <v>3037937149.340018</v>
      </c>
      <c r="O3690">
        <v>-2393912657.411969</v>
      </c>
      <c r="P3690">
        <v>644024491.9280491</v>
      </c>
    </row>
    <row r="3691" spans="1:16">
      <c r="A3691" s="2">
        <v>44689.6988119213</v>
      </c>
      <c r="B3691" t="s">
        <v>29</v>
      </c>
      <c r="C3691">
        <v>1</v>
      </c>
      <c r="D3691" t="s">
        <v>31</v>
      </c>
      <c r="E3691" t="s">
        <v>13</v>
      </c>
      <c r="F3691" t="s">
        <v>14</v>
      </c>
      <c r="G3691" t="s">
        <v>15</v>
      </c>
      <c r="H3691">
        <v>-180462.73</v>
      </c>
      <c r="I3691">
        <v>0.0015790488875</v>
      </c>
      <c r="J3691">
        <v>1</v>
      </c>
      <c r="K3691">
        <v>0.0015790488875</v>
      </c>
      <c r="L3691">
        <v>8.749999999999999E-09</v>
      </c>
      <c r="M3691">
        <v>0</v>
      </c>
      <c r="N3691">
        <v>3037756686.610018</v>
      </c>
      <c r="O3691">
        <v>-2393912657.411969</v>
      </c>
      <c r="P3691">
        <v>643844029.1980491</v>
      </c>
    </row>
    <row r="3692" spans="1:16">
      <c r="A3692" s="2">
        <v>44689.698828125</v>
      </c>
      <c r="B3692" t="s">
        <v>29</v>
      </c>
      <c r="C3692">
        <v>1</v>
      </c>
      <c r="D3692" t="s">
        <v>31</v>
      </c>
      <c r="E3692" t="s">
        <v>13</v>
      </c>
      <c r="F3692" t="s">
        <v>14</v>
      </c>
      <c r="G3692" t="s">
        <v>15</v>
      </c>
      <c r="H3692">
        <v>-180395.58</v>
      </c>
      <c r="I3692">
        <v>0.001578461325</v>
      </c>
      <c r="J3692">
        <v>1</v>
      </c>
      <c r="K3692">
        <v>0.001578461325</v>
      </c>
      <c r="L3692">
        <v>8.750000000000001E-09</v>
      </c>
      <c r="M3692">
        <v>0</v>
      </c>
      <c r="N3692">
        <v>3037576291.030018</v>
      </c>
      <c r="O3692">
        <v>-2393912657.411969</v>
      </c>
      <c r="P3692">
        <v>643663633.6180491</v>
      </c>
    </row>
    <row r="3693" spans="1:16">
      <c r="A3693" s="2">
        <v>44689.69891505787</v>
      </c>
      <c r="B3693" t="s">
        <v>29</v>
      </c>
      <c r="C3693">
        <v>1</v>
      </c>
      <c r="D3693" t="s">
        <v>31</v>
      </c>
      <c r="E3693" t="s">
        <v>13</v>
      </c>
      <c r="F3693" t="s">
        <v>14</v>
      </c>
      <c r="G3693" t="s">
        <v>15</v>
      </c>
      <c r="H3693">
        <v>-180328.44</v>
      </c>
      <c r="I3693">
        <v>0.00157787385</v>
      </c>
      <c r="J3693">
        <v>1</v>
      </c>
      <c r="K3693">
        <v>0.00157787385</v>
      </c>
      <c r="L3693">
        <v>8.749999999999999E-09</v>
      </c>
      <c r="M3693">
        <v>0</v>
      </c>
      <c r="N3693">
        <v>3037395962.590018</v>
      </c>
      <c r="O3693">
        <v>-2393912657.411969</v>
      </c>
      <c r="P3693">
        <v>643483305.1780491</v>
      </c>
    </row>
    <row r="3694" spans="1:16">
      <c r="A3694" s="2">
        <v>44689.69907356481</v>
      </c>
      <c r="B3694" t="s">
        <v>29</v>
      </c>
      <c r="C3694">
        <v>0</v>
      </c>
      <c r="D3694" t="s">
        <v>31</v>
      </c>
      <c r="E3694" t="s">
        <v>13</v>
      </c>
      <c r="F3694" t="s">
        <v>14</v>
      </c>
      <c r="G3694" t="s">
        <v>15</v>
      </c>
      <c r="H3694">
        <v>-180261.3</v>
      </c>
      <c r="I3694">
        <v>0.001575483762</v>
      </c>
      <c r="J3694">
        <v>1</v>
      </c>
      <c r="K3694">
        <v>0.001575483762</v>
      </c>
      <c r="L3694">
        <v>8.740000000000001E-09</v>
      </c>
      <c r="M3694">
        <v>0</v>
      </c>
      <c r="N3694">
        <v>3037215701.290018</v>
      </c>
      <c r="O3694">
        <v>-2393912657.411969</v>
      </c>
      <c r="P3694">
        <v>643303043.8780489</v>
      </c>
    </row>
    <row r="3695" spans="1:16">
      <c r="A3695" s="2">
        <v>44689.69908458334</v>
      </c>
      <c r="B3695" t="s">
        <v>29</v>
      </c>
      <c r="C3695">
        <v>0</v>
      </c>
      <c r="D3695" t="s">
        <v>31</v>
      </c>
      <c r="E3695" t="s">
        <v>13</v>
      </c>
      <c r="F3695" t="s">
        <v>14</v>
      </c>
      <c r="G3695" t="s">
        <v>15</v>
      </c>
      <c r="H3695">
        <v>-180194.15</v>
      </c>
      <c r="I3695">
        <v>0.001574896871</v>
      </c>
      <c r="J3695">
        <v>1</v>
      </c>
      <c r="K3695">
        <v>0.001574896871</v>
      </c>
      <c r="L3695">
        <v>8.740000000000001E-09</v>
      </c>
      <c r="M3695">
        <v>0</v>
      </c>
      <c r="N3695">
        <v>3037035507.140018</v>
      </c>
      <c r="O3695">
        <v>-2393912657.411969</v>
      </c>
      <c r="P3695">
        <v>643122849.7280488</v>
      </c>
    </row>
    <row r="3696" spans="1:16">
      <c r="A3696" s="2">
        <v>44689.6991037037</v>
      </c>
      <c r="B3696" t="s">
        <v>29</v>
      </c>
      <c r="C3696">
        <v>0</v>
      </c>
      <c r="D3696" t="s">
        <v>32</v>
      </c>
      <c r="E3696" t="s">
        <v>13</v>
      </c>
      <c r="F3696" t="s">
        <v>14</v>
      </c>
      <c r="G3696" t="s">
        <v>15</v>
      </c>
      <c r="H3696">
        <v>184977.04</v>
      </c>
      <c r="I3696">
        <v>-0.0016296477224</v>
      </c>
      <c r="J3696">
        <v>1</v>
      </c>
      <c r="K3696">
        <v>0.0016296477224</v>
      </c>
      <c r="L3696">
        <v>8.809999999999999E-09</v>
      </c>
      <c r="M3696">
        <v>0</v>
      </c>
      <c r="N3696">
        <v>3037220484.180018</v>
      </c>
      <c r="O3696">
        <v>-2393912657.411969</v>
      </c>
      <c r="P3696">
        <v>643307826.7680488</v>
      </c>
    </row>
    <row r="3697" spans="1:16">
      <c r="A3697" s="2">
        <v>44689.69914542824</v>
      </c>
      <c r="B3697" t="s">
        <v>29</v>
      </c>
      <c r="C3697">
        <v>0</v>
      </c>
      <c r="D3697" t="s">
        <v>31</v>
      </c>
      <c r="E3697" t="s">
        <v>13</v>
      </c>
      <c r="F3697" t="s">
        <v>14</v>
      </c>
      <c r="G3697" t="s">
        <v>15</v>
      </c>
      <c r="H3697">
        <v>-180195.92</v>
      </c>
      <c r="I3697">
        <v>0.0015749123408</v>
      </c>
      <c r="J3697">
        <v>1</v>
      </c>
      <c r="K3697">
        <v>0.0015749123408</v>
      </c>
      <c r="L3697">
        <v>8.739999999999999E-09</v>
      </c>
      <c r="M3697">
        <v>0</v>
      </c>
      <c r="N3697">
        <v>3037040288.260018</v>
      </c>
      <c r="O3697">
        <v>-2393912657.411969</v>
      </c>
      <c r="P3697">
        <v>643127630.8480487</v>
      </c>
    </row>
    <row r="3698" spans="1:16">
      <c r="A3698" s="2">
        <v>44689.69929331019</v>
      </c>
      <c r="B3698" t="s">
        <v>29</v>
      </c>
      <c r="C3698">
        <v>0</v>
      </c>
      <c r="D3698" t="s">
        <v>31</v>
      </c>
      <c r="E3698" t="s">
        <v>13</v>
      </c>
      <c r="F3698" t="s">
        <v>14</v>
      </c>
      <c r="G3698" t="s">
        <v>15</v>
      </c>
      <c r="H3698">
        <v>-180128.76</v>
      </c>
      <c r="I3698">
        <v>0.0015725240748</v>
      </c>
      <c r="J3698">
        <v>1</v>
      </c>
      <c r="K3698">
        <v>0.0015725240748</v>
      </c>
      <c r="L3698">
        <v>8.729999999999999E-09</v>
      </c>
      <c r="M3698">
        <v>0</v>
      </c>
      <c r="N3698">
        <v>3036860159.500018</v>
      </c>
      <c r="O3698">
        <v>-2393912657.411969</v>
      </c>
      <c r="P3698">
        <v>642947502.0880485</v>
      </c>
    </row>
    <row r="3699" spans="1:16">
      <c r="A3699" s="2">
        <v>44689.699300625</v>
      </c>
      <c r="B3699" t="s">
        <v>29</v>
      </c>
      <c r="C3699">
        <v>0</v>
      </c>
      <c r="D3699" t="s">
        <v>31</v>
      </c>
      <c r="E3699" t="s">
        <v>13</v>
      </c>
      <c r="F3699" t="s">
        <v>14</v>
      </c>
      <c r="G3699" t="s">
        <v>15</v>
      </c>
      <c r="H3699">
        <v>-180061.59</v>
      </c>
      <c r="I3699">
        <v>0.0015719376807</v>
      </c>
      <c r="J3699">
        <v>1</v>
      </c>
      <c r="K3699">
        <v>0.0015719376807</v>
      </c>
      <c r="L3699">
        <v>8.730000000000001E-09</v>
      </c>
      <c r="M3699">
        <v>0</v>
      </c>
      <c r="N3699">
        <v>3036680097.910017</v>
      </c>
      <c r="O3699">
        <v>-2393912657.411969</v>
      </c>
      <c r="P3699">
        <v>642767440.4980483</v>
      </c>
    </row>
    <row r="3700" spans="1:16">
      <c r="A3700" s="2">
        <v>44689.69946268519</v>
      </c>
      <c r="B3700" t="s">
        <v>29</v>
      </c>
      <c r="C3700">
        <v>0</v>
      </c>
      <c r="D3700" t="s">
        <v>31</v>
      </c>
      <c r="E3700" t="s">
        <v>13</v>
      </c>
      <c r="F3700" t="s">
        <v>14</v>
      </c>
      <c r="G3700" t="s">
        <v>15</v>
      </c>
      <c r="H3700">
        <v>-179994.59</v>
      </c>
      <c r="I3700">
        <v>0.0015695528248</v>
      </c>
      <c r="J3700">
        <v>1</v>
      </c>
      <c r="K3700">
        <v>0.0015695528248</v>
      </c>
      <c r="L3700">
        <v>8.720000000000001E-09</v>
      </c>
      <c r="M3700">
        <v>0</v>
      </c>
      <c r="N3700">
        <v>3036500103.320017</v>
      </c>
      <c r="O3700">
        <v>-2393912657.411969</v>
      </c>
      <c r="P3700">
        <v>642587445.9080482</v>
      </c>
    </row>
    <row r="3701" spans="1:16">
      <c r="A3701" s="2">
        <v>44689.69946920139</v>
      </c>
      <c r="B3701" t="s">
        <v>29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-179927.43</v>
      </c>
      <c r="I3701">
        <v>0.0015689671896</v>
      </c>
      <c r="J3701">
        <v>1</v>
      </c>
      <c r="K3701">
        <v>0.0015689671896</v>
      </c>
      <c r="L3701">
        <v>8.720000000000001E-09</v>
      </c>
      <c r="M3701">
        <v>0</v>
      </c>
      <c r="N3701">
        <v>3036320175.890018</v>
      </c>
      <c r="O3701">
        <v>-2393912657.411969</v>
      </c>
      <c r="P3701">
        <v>642407518.4780483</v>
      </c>
    </row>
    <row r="3702" spans="1:16">
      <c r="A3702" s="2">
        <v>44689.69955657407</v>
      </c>
      <c r="B3702" t="s">
        <v>29</v>
      </c>
      <c r="C3702">
        <v>0</v>
      </c>
      <c r="D3702" t="s">
        <v>31</v>
      </c>
      <c r="E3702" t="s">
        <v>13</v>
      </c>
      <c r="F3702" t="s">
        <v>14</v>
      </c>
      <c r="G3702" t="s">
        <v>15</v>
      </c>
      <c r="H3702">
        <v>-179860.27</v>
      </c>
      <c r="I3702">
        <v>0.0015665829517</v>
      </c>
      <c r="J3702">
        <v>1</v>
      </c>
      <c r="K3702">
        <v>0.0015665829517</v>
      </c>
      <c r="L3702">
        <v>8.71E-09</v>
      </c>
      <c r="M3702">
        <v>0</v>
      </c>
      <c r="N3702">
        <v>3036140315.620018</v>
      </c>
      <c r="O3702">
        <v>-2393912657.411969</v>
      </c>
      <c r="P3702">
        <v>642227658.2080483</v>
      </c>
    </row>
    <row r="3703" spans="1:16">
      <c r="A3703" s="2">
        <v>44689.69957525463</v>
      </c>
      <c r="B3703" t="s">
        <v>29</v>
      </c>
      <c r="C3703">
        <v>0</v>
      </c>
      <c r="D3703" t="s">
        <v>31</v>
      </c>
      <c r="E3703" t="s">
        <v>13</v>
      </c>
      <c r="F3703" t="s">
        <v>14</v>
      </c>
      <c r="G3703" t="s">
        <v>15</v>
      </c>
      <c r="H3703">
        <v>-179793.11</v>
      </c>
      <c r="I3703">
        <v>0.0015659979881</v>
      </c>
      <c r="J3703">
        <v>1</v>
      </c>
      <c r="K3703">
        <v>0.0015659979881</v>
      </c>
      <c r="L3703">
        <v>8.71E-09</v>
      </c>
      <c r="M3703">
        <v>0</v>
      </c>
      <c r="N3703">
        <v>3035960522.510017</v>
      </c>
      <c r="O3703">
        <v>-2393912657.411969</v>
      </c>
      <c r="P3703">
        <v>642047865.0980482</v>
      </c>
    </row>
    <row r="3704" spans="1:16">
      <c r="A3704" s="2">
        <v>44689.69965578704</v>
      </c>
      <c r="B3704" t="s">
        <v>29</v>
      </c>
      <c r="C3704">
        <v>0</v>
      </c>
      <c r="D3704" t="s">
        <v>31</v>
      </c>
      <c r="E3704" t="s">
        <v>13</v>
      </c>
      <c r="F3704" t="s">
        <v>14</v>
      </c>
      <c r="G3704" t="s">
        <v>15</v>
      </c>
      <c r="H3704">
        <v>-1181895491.26</v>
      </c>
      <c r="I3704">
        <v>10.164301224836</v>
      </c>
      <c r="J3704">
        <v>1</v>
      </c>
      <c r="K3704">
        <v>10.164301224836</v>
      </c>
      <c r="L3704">
        <v>8.600000000000001E-09</v>
      </c>
      <c r="M3704">
        <v>0</v>
      </c>
      <c r="N3704">
        <v>1854065031.250017</v>
      </c>
      <c r="O3704">
        <v>-2393912657.411969</v>
      </c>
      <c r="P3704">
        <v>-539847626.1619518</v>
      </c>
    </row>
    <row r="3705" spans="1:16">
      <c r="A3705" s="2">
        <v>44689.69965578704</v>
      </c>
      <c r="B3705" t="s">
        <v>29</v>
      </c>
      <c r="C3705">
        <v>0</v>
      </c>
      <c r="D3705" t="s">
        <v>31</v>
      </c>
      <c r="E3705" t="s">
        <v>13</v>
      </c>
      <c r="F3705" t="s">
        <v>14</v>
      </c>
      <c r="G3705" t="s">
        <v>15</v>
      </c>
      <c r="H3705">
        <v>-179726.11</v>
      </c>
      <c r="I3705">
        <v>0.001563617157</v>
      </c>
      <c r="J3705">
        <v>1</v>
      </c>
      <c r="K3705">
        <v>0.001563617157</v>
      </c>
      <c r="L3705">
        <v>8.7E-09</v>
      </c>
      <c r="M3705">
        <v>0</v>
      </c>
      <c r="N3705">
        <v>1853885305.140018</v>
      </c>
      <c r="O3705">
        <v>-2393912657.411969</v>
      </c>
      <c r="P3705">
        <v>-540027352.2719517</v>
      </c>
    </row>
    <row r="3706" spans="1:16">
      <c r="A3706" s="2">
        <v>44689.69977383102</v>
      </c>
      <c r="B3706" t="s">
        <v>29</v>
      </c>
      <c r="C3706">
        <v>0</v>
      </c>
      <c r="D3706" t="s">
        <v>31</v>
      </c>
      <c r="E3706" t="s">
        <v>13</v>
      </c>
      <c r="F3706" t="s">
        <v>14</v>
      </c>
      <c r="G3706" t="s">
        <v>15</v>
      </c>
      <c r="H3706">
        <v>-179658.95</v>
      </c>
      <c r="I3706">
        <v>0.001563032865</v>
      </c>
      <c r="J3706">
        <v>1</v>
      </c>
      <c r="K3706">
        <v>0.001563032865</v>
      </c>
      <c r="L3706">
        <v>8.7E-09</v>
      </c>
      <c r="M3706">
        <v>0</v>
      </c>
      <c r="N3706">
        <v>1853705646.190017</v>
      </c>
      <c r="O3706">
        <v>-2393912657.411969</v>
      </c>
      <c r="P3706">
        <v>-540207011.2219517</v>
      </c>
    </row>
    <row r="3707" spans="1:16">
      <c r="A3707" s="2">
        <v>44689.6997787963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-1273560409.63</v>
      </c>
      <c r="I3707">
        <v>10.952619522818</v>
      </c>
      <c r="J3707">
        <v>1</v>
      </c>
      <c r="K3707">
        <v>10.952619522818</v>
      </c>
      <c r="L3707">
        <v>8.599999999999999E-09</v>
      </c>
      <c r="M3707">
        <v>0</v>
      </c>
      <c r="N3707">
        <v>580145236.5600173</v>
      </c>
      <c r="O3707">
        <v>-2393912657.411969</v>
      </c>
      <c r="P3707">
        <v>-1813767420.851952</v>
      </c>
    </row>
    <row r="3708" spans="1:16">
      <c r="A3708" s="2">
        <v>44689.69979814815</v>
      </c>
      <c r="B3708" t="s">
        <v>29</v>
      </c>
      <c r="C3708">
        <v>0</v>
      </c>
      <c r="D3708" t="s">
        <v>31</v>
      </c>
      <c r="E3708" t="s">
        <v>13</v>
      </c>
      <c r="F3708" t="s">
        <v>14</v>
      </c>
      <c r="G3708" t="s">
        <v>15</v>
      </c>
      <c r="H3708">
        <v>-179591.8</v>
      </c>
      <c r="I3708">
        <v>0.001560652742</v>
      </c>
      <c r="J3708">
        <v>1</v>
      </c>
      <c r="K3708">
        <v>0.001560652742</v>
      </c>
      <c r="L3708">
        <v>8.69E-09</v>
      </c>
      <c r="M3708">
        <v>0</v>
      </c>
      <c r="N3708">
        <v>579965644.7600174</v>
      </c>
      <c r="O3708">
        <v>-2393912657.411969</v>
      </c>
      <c r="P3708">
        <v>-1813947012.651952</v>
      </c>
    </row>
    <row r="3709" spans="1:16">
      <c r="A3709" s="2">
        <v>44689.6998099074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-179524.65</v>
      </c>
      <c r="I3709">
        <v>0.0015600692085</v>
      </c>
      <c r="J3709">
        <v>1</v>
      </c>
      <c r="K3709">
        <v>0.0015600692085</v>
      </c>
      <c r="L3709">
        <v>8.69E-09</v>
      </c>
      <c r="M3709">
        <v>0</v>
      </c>
      <c r="N3709">
        <v>579786120.1100174</v>
      </c>
      <c r="O3709">
        <v>-2393912657.411969</v>
      </c>
      <c r="P3709">
        <v>-1814126537.301952</v>
      </c>
    </row>
    <row r="3710" spans="1:16">
      <c r="A3710" s="2">
        <v>44689.69982373843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-179457.65</v>
      </c>
      <c r="I3710">
        <v>0.001557692402</v>
      </c>
      <c r="J3710">
        <v>1</v>
      </c>
      <c r="K3710">
        <v>0.001557692402</v>
      </c>
      <c r="L3710">
        <v>8.680000000000001E-09</v>
      </c>
      <c r="M3710">
        <v>0</v>
      </c>
      <c r="N3710">
        <v>579606662.4600174</v>
      </c>
      <c r="O3710">
        <v>-2393912657.411969</v>
      </c>
      <c r="P3710">
        <v>-1814305994.951952</v>
      </c>
    </row>
    <row r="3711" spans="1:16">
      <c r="A3711" s="2">
        <v>44689.69982373843</v>
      </c>
      <c r="B3711" t="s">
        <v>29</v>
      </c>
      <c r="C3711">
        <v>0</v>
      </c>
      <c r="D3711" t="s">
        <v>31</v>
      </c>
      <c r="E3711" t="s">
        <v>13</v>
      </c>
      <c r="F3711" t="s">
        <v>14</v>
      </c>
      <c r="G3711" t="s">
        <v>15</v>
      </c>
      <c r="H3711">
        <v>-1345103794.6</v>
      </c>
      <c r="I3711">
        <v>11.56789263356</v>
      </c>
      <c r="J3711">
        <v>1</v>
      </c>
      <c r="K3711">
        <v>11.56789263356</v>
      </c>
      <c r="L3711">
        <v>8.600000000000001E-09</v>
      </c>
      <c r="M3711">
        <v>0</v>
      </c>
      <c r="N3711">
        <v>-765497132.1399825</v>
      </c>
      <c r="O3711">
        <v>-2393912657.411969</v>
      </c>
      <c r="P3711">
        <v>-3159409789.551951</v>
      </c>
    </row>
    <row r="3712" spans="1:16">
      <c r="A3712" s="2">
        <v>44689.69984697917</v>
      </c>
      <c r="B3712" t="s">
        <v>29</v>
      </c>
      <c r="C3712">
        <v>0</v>
      </c>
      <c r="D3712" t="s">
        <v>31</v>
      </c>
      <c r="E3712" t="s">
        <v>13</v>
      </c>
      <c r="F3712" t="s">
        <v>14</v>
      </c>
      <c r="G3712" t="s">
        <v>15</v>
      </c>
      <c r="H3712">
        <v>-179390.5</v>
      </c>
      <c r="I3712">
        <v>0.00155710954</v>
      </c>
      <c r="J3712">
        <v>1</v>
      </c>
      <c r="K3712">
        <v>0.00155710954</v>
      </c>
      <c r="L3712">
        <v>8.680000000000001E-09</v>
      </c>
      <c r="M3712">
        <v>0</v>
      </c>
      <c r="N3712">
        <v>-765676522.6399825</v>
      </c>
      <c r="O3712">
        <v>-2393912657.411969</v>
      </c>
      <c r="P3712">
        <v>-3159589180.051951</v>
      </c>
    </row>
    <row r="3713" spans="1:16">
      <c r="A3713" s="2">
        <v>44689.69985859954</v>
      </c>
      <c r="B3713" t="s">
        <v>30</v>
      </c>
      <c r="C3713">
        <v>0</v>
      </c>
      <c r="D3713" t="s">
        <v>32</v>
      </c>
      <c r="E3713" t="s">
        <v>13</v>
      </c>
      <c r="F3713" t="s">
        <v>14</v>
      </c>
      <c r="G3713" t="s">
        <v>15</v>
      </c>
      <c r="H3713">
        <v>2457791912</v>
      </c>
      <c r="I3713">
        <v>-21.3827896344</v>
      </c>
      <c r="J3713">
        <v>1</v>
      </c>
      <c r="K3713">
        <v>21.3827896344</v>
      </c>
      <c r="L3713">
        <v>8.7E-09</v>
      </c>
      <c r="M3713">
        <v>0</v>
      </c>
      <c r="N3713">
        <v>-765676522.6399825</v>
      </c>
      <c r="O3713">
        <v>63879254.58803082</v>
      </c>
      <c r="P3713">
        <v>-701797268.0519516</v>
      </c>
    </row>
    <row r="3714" spans="1:16">
      <c r="A3714" s="2">
        <v>44689.69986702546</v>
      </c>
      <c r="B3714" t="s">
        <v>29</v>
      </c>
      <c r="C3714">
        <v>0</v>
      </c>
      <c r="D3714" t="s">
        <v>31</v>
      </c>
      <c r="E3714" t="s">
        <v>13</v>
      </c>
      <c r="F3714" t="s">
        <v>14</v>
      </c>
      <c r="G3714" t="s">
        <v>15</v>
      </c>
      <c r="H3714">
        <v>-179323.35</v>
      </c>
      <c r="I3714">
        <v>0.0015547334445</v>
      </c>
      <c r="J3714">
        <v>1</v>
      </c>
      <c r="K3714">
        <v>0.0015547334445</v>
      </c>
      <c r="L3714">
        <v>8.669999999999999E-09</v>
      </c>
      <c r="M3714">
        <v>0</v>
      </c>
      <c r="N3714">
        <v>-765855845.9899825</v>
      </c>
      <c r="O3714">
        <v>63879254.58803082</v>
      </c>
      <c r="P3714">
        <v>-701976591.4019517</v>
      </c>
    </row>
    <row r="3715" spans="1:16">
      <c r="A3715" s="2">
        <v>44689.69989322917</v>
      </c>
      <c r="B3715" t="s">
        <v>29</v>
      </c>
      <c r="C3715">
        <v>0</v>
      </c>
      <c r="D3715" t="s">
        <v>31</v>
      </c>
      <c r="E3715" t="s">
        <v>13</v>
      </c>
      <c r="F3715" t="s">
        <v>14</v>
      </c>
      <c r="G3715" t="s">
        <v>15</v>
      </c>
      <c r="H3715">
        <v>-179256.36</v>
      </c>
      <c r="I3715">
        <v>0.0015541526412</v>
      </c>
      <c r="J3715">
        <v>1</v>
      </c>
      <c r="K3715">
        <v>0.0015541526412</v>
      </c>
      <c r="L3715">
        <v>8.670000000000001E-09</v>
      </c>
      <c r="M3715">
        <v>0</v>
      </c>
      <c r="N3715">
        <v>-766035102.3499825</v>
      </c>
      <c r="O3715">
        <v>63879254.58803082</v>
      </c>
      <c r="P3715">
        <v>-702155847.7619517</v>
      </c>
    </row>
    <row r="3716" spans="1:16">
      <c r="A3716" s="2">
        <v>44689.69990361111</v>
      </c>
      <c r="B3716" t="s">
        <v>30</v>
      </c>
      <c r="C3716">
        <v>0</v>
      </c>
      <c r="D3716" t="s">
        <v>32</v>
      </c>
      <c r="E3716" t="s">
        <v>13</v>
      </c>
      <c r="F3716" t="s">
        <v>14</v>
      </c>
      <c r="G3716" t="s">
        <v>15</v>
      </c>
      <c r="H3716">
        <v>1345642368</v>
      </c>
      <c r="I3716">
        <v>-11.7070886016</v>
      </c>
      <c r="J3716">
        <v>1</v>
      </c>
      <c r="K3716">
        <v>11.7070886016</v>
      </c>
      <c r="L3716">
        <v>8.7E-09</v>
      </c>
      <c r="M3716">
        <v>0</v>
      </c>
      <c r="N3716">
        <v>-766035102.3499825</v>
      </c>
      <c r="O3716">
        <v>1409521622.588031</v>
      </c>
      <c r="P3716">
        <v>643486520.2380483</v>
      </c>
    </row>
    <row r="3717" spans="1:16">
      <c r="A3717" s="2">
        <v>44689.70030388889</v>
      </c>
      <c r="B3717" t="s">
        <v>29</v>
      </c>
      <c r="C3717">
        <v>0</v>
      </c>
      <c r="D3717" t="s">
        <v>31</v>
      </c>
      <c r="E3717" t="s">
        <v>13</v>
      </c>
      <c r="F3717" t="s">
        <v>14</v>
      </c>
      <c r="G3717" t="s">
        <v>15</v>
      </c>
      <c r="H3717">
        <v>-179189.21</v>
      </c>
      <c r="I3717">
        <v>0.0015517785586</v>
      </c>
      <c r="J3717">
        <v>1</v>
      </c>
      <c r="K3717">
        <v>0.0015517785586</v>
      </c>
      <c r="L3717">
        <v>8.660000000000001E-09</v>
      </c>
      <c r="M3717">
        <v>0</v>
      </c>
      <c r="N3717">
        <v>-766214291.5599825</v>
      </c>
      <c r="O3717">
        <v>1409521622.588031</v>
      </c>
      <c r="P3717">
        <v>643307331.0280483</v>
      </c>
    </row>
    <row r="3718" spans="1:16">
      <c r="A3718" s="2">
        <v>44689.70030961806</v>
      </c>
      <c r="B3718" t="s">
        <v>29</v>
      </c>
      <c r="C3718">
        <v>0</v>
      </c>
      <c r="D3718" t="s">
        <v>31</v>
      </c>
      <c r="E3718" t="s">
        <v>13</v>
      </c>
      <c r="F3718" t="s">
        <v>14</v>
      </c>
      <c r="G3718" t="s">
        <v>15</v>
      </c>
      <c r="H3718">
        <v>-179122.22</v>
      </c>
      <c r="I3718">
        <v>0.0015511984252</v>
      </c>
      <c r="J3718">
        <v>1</v>
      </c>
      <c r="K3718">
        <v>0.0015511984252</v>
      </c>
      <c r="L3718">
        <v>8.659999999999999E-09</v>
      </c>
      <c r="M3718">
        <v>0</v>
      </c>
      <c r="N3718">
        <v>-766393413.7799826</v>
      </c>
      <c r="O3718">
        <v>1409521622.588031</v>
      </c>
      <c r="P3718">
        <v>643128208.8080482</v>
      </c>
    </row>
    <row r="3719" spans="1:16">
      <c r="A3719" s="2">
        <v>44689.70031707176</v>
      </c>
      <c r="B3719" t="s">
        <v>29</v>
      </c>
      <c r="C3719">
        <v>0</v>
      </c>
      <c r="D3719" t="s">
        <v>31</v>
      </c>
      <c r="E3719" t="s">
        <v>13</v>
      </c>
      <c r="F3719" t="s">
        <v>14</v>
      </c>
      <c r="G3719" t="s">
        <v>15</v>
      </c>
      <c r="H3719">
        <v>-378646163.51</v>
      </c>
      <c r="I3719">
        <v>3.256357006186</v>
      </c>
      <c r="J3719">
        <v>1</v>
      </c>
      <c r="K3719">
        <v>3.256357006186</v>
      </c>
      <c r="L3719">
        <v>8.600000000000001E-09</v>
      </c>
      <c r="M3719">
        <v>0</v>
      </c>
      <c r="N3719">
        <v>-1145039577.289983</v>
      </c>
      <c r="O3719">
        <v>1409521622.588031</v>
      </c>
      <c r="P3719">
        <v>264482045.2980483</v>
      </c>
    </row>
    <row r="3720" spans="1:16">
      <c r="A3720" s="2">
        <v>44689.70031707176</v>
      </c>
      <c r="B3720" t="s">
        <v>29</v>
      </c>
      <c r="C3720">
        <v>0</v>
      </c>
      <c r="D3720" t="s">
        <v>31</v>
      </c>
      <c r="E3720" t="s">
        <v>13</v>
      </c>
      <c r="F3720" t="s">
        <v>14</v>
      </c>
      <c r="G3720" t="s">
        <v>15</v>
      </c>
      <c r="H3720">
        <v>-179055.07</v>
      </c>
      <c r="I3720">
        <v>0.0015488263555</v>
      </c>
      <c r="J3720">
        <v>1</v>
      </c>
      <c r="K3720">
        <v>0.0015488263555</v>
      </c>
      <c r="L3720">
        <v>8.65E-09</v>
      </c>
      <c r="M3720">
        <v>0</v>
      </c>
      <c r="N3720">
        <v>-1145218632.359982</v>
      </c>
      <c r="O3720">
        <v>1409521622.588031</v>
      </c>
      <c r="P3720">
        <v>264302990.2280483</v>
      </c>
    </row>
    <row r="3721" spans="1:16">
      <c r="A3721" s="2">
        <v>44689.70035068287</v>
      </c>
      <c r="B3721" t="s">
        <v>29</v>
      </c>
      <c r="C3721">
        <v>0</v>
      </c>
      <c r="D3721" t="s">
        <v>31</v>
      </c>
      <c r="E3721" t="s">
        <v>13</v>
      </c>
      <c r="F3721" t="s">
        <v>14</v>
      </c>
      <c r="G3721" t="s">
        <v>15</v>
      </c>
      <c r="H3721">
        <v>-178988.08</v>
      </c>
      <c r="I3721">
        <v>0.001548246892</v>
      </c>
      <c r="J3721">
        <v>1</v>
      </c>
      <c r="K3721">
        <v>0.001548246892</v>
      </c>
      <c r="L3721">
        <v>8.650000000000001E-09</v>
      </c>
      <c r="M3721">
        <v>0</v>
      </c>
      <c r="N3721">
        <v>-1145397620.439982</v>
      </c>
      <c r="O3721">
        <v>1409521622.588031</v>
      </c>
      <c r="P3721">
        <v>264124002.1480484</v>
      </c>
    </row>
    <row r="3722" spans="1:16">
      <c r="A3722" s="2">
        <v>44689.70048149306</v>
      </c>
      <c r="B3722" t="s">
        <v>29</v>
      </c>
      <c r="C3722">
        <v>0</v>
      </c>
      <c r="D3722" t="s">
        <v>31</v>
      </c>
      <c r="E3722" t="s">
        <v>13</v>
      </c>
      <c r="F3722" t="s">
        <v>14</v>
      </c>
      <c r="G3722" t="s">
        <v>15</v>
      </c>
      <c r="H3722">
        <v>-178920.94</v>
      </c>
      <c r="I3722">
        <v>0.0015458769216</v>
      </c>
      <c r="J3722">
        <v>1</v>
      </c>
      <c r="K3722">
        <v>0.0015458769216</v>
      </c>
      <c r="L3722">
        <v>8.64E-09</v>
      </c>
      <c r="M3722">
        <v>0</v>
      </c>
      <c r="N3722">
        <v>-1145576541.379982</v>
      </c>
      <c r="O3722">
        <v>1409521622.588031</v>
      </c>
      <c r="P3722">
        <v>263945081.2080483</v>
      </c>
    </row>
    <row r="3723" spans="1:16">
      <c r="A3723" s="2">
        <v>44689.70065164352</v>
      </c>
      <c r="B3723" t="s">
        <v>29</v>
      </c>
      <c r="C3723">
        <v>0</v>
      </c>
      <c r="D3723" t="s">
        <v>31</v>
      </c>
      <c r="E3723" t="s">
        <v>13</v>
      </c>
      <c r="F3723" t="s">
        <v>14</v>
      </c>
      <c r="G3723" t="s">
        <v>15</v>
      </c>
      <c r="H3723">
        <v>-178853.95</v>
      </c>
      <c r="I3723">
        <v>0.0015435095885</v>
      </c>
      <c r="J3723">
        <v>1</v>
      </c>
      <c r="K3723">
        <v>0.0015435095885</v>
      </c>
      <c r="L3723">
        <v>8.63E-09</v>
      </c>
      <c r="M3723">
        <v>0</v>
      </c>
      <c r="N3723">
        <v>-1145755395.329983</v>
      </c>
      <c r="O3723">
        <v>1409521622.588031</v>
      </c>
      <c r="P3723">
        <v>263766227.2580483</v>
      </c>
    </row>
    <row r="3724" spans="1:16">
      <c r="A3724" s="2">
        <v>44689.70067457176</v>
      </c>
      <c r="B3724" t="s">
        <v>29</v>
      </c>
      <c r="C3724">
        <v>0</v>
      </c>
      <c r="D3724" t="s">
        <v>31</v>
      </c>
      <c r="E3724" t="s">
        <v>13</v>
      </c>
      <c r="F3724" t="s">
        <v>14</v>
      </c>
      <c r="G3724" t="s">
        <v>15</v>
      </c>
      <c r="H3724">
        <v>-178786.8</v>
      </c>
      <c r="I3724">
        <v>0.001542930084</v>
      </c>
      <c r="J3724">
        <v>1</v>
      </c>
      <c r="K3724">
        <v>0.001542930084</v>
      </c>
      <c r="L3724">
        <v>8.63E-09</v>
      </c>
      <c r="M3724">
        <v>0</v>
      </c>
      <c r="N3724">
        <v>-1145934182.129982</v>
      </c>
      <c r="O3724">
        <v>1409521622.588031</v>
      </c>
      <c r="P3724">
        <v>263587440.4580483</v>
      </c>
    </row>
    <row r="3725" spans="1:16">
      <c r="A3725" s="2">
        <v>44689.70080842593</v>
      </c>
      <c r="B3725" t="s">
        <v>29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183565.11</v>
      </c>
      <c r="I3725">
        <v>-0.001597016457</v>
      </c>
      <c r="J3725">
        <v>1</v>
      </c>
      <c r="K3725">
        <v>0.001597016457</v>
      </c>
      <c r="L3725">
        <v>8.7E-09</v>
      </c>
      <c r="M3725">
        <v>0</v>
      </c>
      <c r="N3725">
        <v>-1145750617.019983</v>
      </c>
      <c r="O3725">
        <v>1409521622.588031</v>
      </c>
      <c r="P3725">
        <v>263771005.5680482</v>
      </c>
    </row>
    <row r="3726" spans="1:16">
      <c r="A3726" s="2">
        <v>44689.70082049769</v>
      </c>
      <c r="B3726" t="s">
        <v>29</v>
      </c>
      <c r="C3726">
        <v>0</v>
      </c>
      <c r="D3726" t="s">
        <v>32</v>
      </c>
      <c r="E3726" t="s">
        <v>13</v>
      </c>
      <c r="F3726" t="s">
        <v>14</v>
      </c>
      <c r="G3726" t="s">
        <v>15</v>
      </c>
      <c r="H3726">
        <v>183497.93</v>
      </c>
      <c r="I3726">
        <v>-0.001596431991</v>
      </c>
      <c r="J3726">
        <v>1</v>
      </c>
      <c r="K3726">
        <v>0.001596431991</v>
      </c>
      <c r="L3726">
        <v>8.7E-09</v>
      </c>
      <c r="M3726">
        <v>0</v>
      </c>
      <c r="N3726">
        <v>-1145567119.089983</v>
      </c>
      <c r="O3726">
        <v>1409521622.588031</v>
      </c>
      <c r="P3726">
        <v>263954503.4980483</v>
      </c>
    </row>
    <row r="3727" spans="1:16">
      <c r="A3727" s="2">
        <v>44689.70085495371</v>
      </c>
      <c r="B3727" t="s">
        <v>29</v>
      </c>
      <c r="C3727">
        <v>0</v>
      </c>
      <c r="D3727" t="s">
        <v>31</v>
      </c>
      <c r="E3727" t="s">
        <v>13</v>
      </c>
      <c r="F3727" t="s">
        <v>14</v>
      </c>
      <c r="G3727" t="s">
        <v>15</v>
      </c>
      <c r="H3727">
        <v>-178857.51</v>
      </c>
      <c r="I3727">
        <v>0.0015453288864</v>
      </c>
      <c r="J3727">
        <v>1</v>
      </c>
      <c r="K3727">
        <v>0.0015453288864</v>
      </c>
      <c r="L3727">
        <v>8.64E-09</v>
      </c>
      <c r="M3727">
        <v>0</v>
      </c>
      <c r="N3727">
        <v>-1145745976.599983</v>
      </c>
      <c r="O3727">
        <v>1409521622.588031</v>
      </c>
      <c r="P3727">
        <v>263775645.9880483</v>
      </c>
    </row>
    <row r="3728" spans="1:16">
      <c r="A3728" s="2">
        <v>44689.70086795139</v>
      </c>
      <c r="B3728" t="s">
        <v>29</v>
      </c>
      <c r="C3728">
        <v>0</v>
      </c>
      <c r="D3728" t="s">
        <v>31</v>
      </c>
      <c r="E3728" t="s">
        <v>13</v>
      </c>
      <c r="F3728" t="s">
        <v>14</v>
      </c>
      <c r="G3728" t="s">
        <v>15</v>
      </c>
      <c r="H3728">
        <v>-178790.31</v>
      </c>
      <c r="I3728">
        <v>0.0015429603753</v>
      </c>
      <c r="J3728">
        <v>1</v>
      </c>
      <c r="K3728">
        <v>0.0015429603753</v>
      </c>
      <c r="L3728">
        <v>8.63E-09</v>
      </c>
      <c r="M3728">
        <v>0</v>
      </c>
      <c r="N3728">
        <v>-1145924766.909982</v>
      </c>
      <c r="O3728">
        <v>1409521622.588031</v>
      </c>
      <c r="P3728">
        <v>263596855.6780484</v>
      </c>
    </row>
    <row r="3729" spans="1:16">
      <c r="A3729" s="2">
        <v>44689.70089324074</v>
      </c>
      <c r="B3729" t="s">
        <v>29</v>
      </c>
      <c r="C3729">
        <v>0</v>
      </c>
      <c r="D3729" t="s">
        <v>32</v>
      </c>
      <c r="E3729" t="s">
        <v>13</v>
      </c>
      <c r="F3729" t="s">
        <v>14</v>
      </c>
      <c r="G3729" t="s">
        <v>15</v>
      </c>
      <c r="H3729">
        <v>183501.48</v>
      </c>
      <c r="I3729">
        <v>-0.001596462876</v>
      </c>
      <c r="J3729">
        <v>1</v>
      </c>
      <c r="K3729">
        <v>0.001596462876</v>
      </c>
      <c r="L3729">
        <v>8.7E-09</v>
      </c>
      <c r="M3729">
        <v>0</v>
      </c>
      <c r="N3729">
        <v>-1145741265.429982</v>
      </c>
      <c r="O3729">
        <v>1409521622.588031</v>
      </c>
      <c r="P3729">
        <v>263780357.1580484</v>
      </c>
    </row>
    <row r="3730" spans="1:16">
      <c r="A3730" s="2">
        <v>44689.70090920139</v>
      </c>
      <c r="B3730" t="s">
        <v>29</v>
      </c>
      <c r="C3730">
        <v>0</v>
      </c>
      <c r="D3730" t="s">
        <v>31</v>
      </c>
      <c r="E3730" t="s">
        <v>13</v>
      </c>
      <c r="F3730" t="s">
        <v>14</v>
      </c>
      <c r="G3730" t="s">
        <v>15</v>
      </c>
      <c r="H3730">
        <v>-178792.17</v>
      </c>
      <c r="I3730">
        <v>0.0015429764271</v>
      </c>
      <c r="J3730">
        <v>1</v>
      </c>
      <c r="K3730">
        <v>0.0015429764271</v>
      </c>
      <c r="L3730">
        <v>8.63E-09</v>
      </c>
      <c r="M3730">
        <v>0</v>
      </c>
      <c r="N3730">
        <v>-1145920057.599983</v>
      </c>
      <c r="O3730">
        <v>1409521622.588031</v>
      </c>
      <c r="P3730">
        <v>263601564.9880483</v>
      </c>
    </row>
    <row r="3731" spans="1:16">
      <c r="A3731" s="2">
        <v>44689.70091377315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183570.56</v>
      </c>
      <c r="I3731">
        <v>-0.001597063872</v>
      </c>
      <c r="J3731">
        <v>1</v>
      </c>
      <c r="K3731">
        <v>0.001597063872</v>
      </c>
      <c r="L3731">
        <v>8.7E-09</v>
      </c>
      <c r="M3731">
        <v>0</v>
      </c>
      <c r="N3731">
        <v>-1145736487.039983</v>
      </c>
      <c r="O3731">
        <v>1409521622.588031</v>
      </c>
      <c r="P3731">
        <v>263785135.5480483</v>
      </c>
    </row>
    <row r="3732" spans="1:16">
      <c r="A3732" s="2">
        <v>44689.70092706018</v>
      </c>
      <c r="B3732" t="s">
        <v>29</v>
      </c>
      <c r="C3732">
        <v>0</v>
      </c>
      <c r="D3732" t="s">
        <v>31</v>
      </c>
      <c r="E3732" t="s">
        <v>13</v>
      </c>
      <c r="F3732" t="s">
        <v>14</v>
      </c>
      <c r="G3732" t="s">
        <v>15</v>
      </c>
      <c r="H3732">
        <v>-178725.11</v>
      </c>
      <c r="I3732">
        <v>0.0015423976993</v>
      </c>
      <c r="J3732">
        <v>1</v>
      </c>
      <c r="K3732">
        <v>0.0015423976993</v>
      </c>
      <c r="L3732">
        <v>8.630000000000002E-09</v>
      </c>
      <c r="M3732">
        <v>0</v>
      </c>
      <c r="N3732">
        <v>-1145915212.149982</v>
      </c>
      <c r="O3732">
        <v>1409521622.588031</v>
      </c>
      <c r="P3732">
        <v>263606410.4380484</v>
      </c>
    </row>
    <row r="3733" spans="1:16">
      <c r="A3733" s="2">
        <v>44689.70094640047</v>
      </c>
      <c r="B3733" t="s">
        <v>29</v>
      </c>
      <c r="C3733">
        <v>0</v>
      </c>
      <c r="D3733" t="s">
        <v>31</v>
      </c>
      <c r="E3733" t="s">
        <v>13</v>
      </c>
      <c r="F3733" t="s">
        <v>14</v>
      </c>
      <c r="G3733" t="s">
        <v>15</v>
      </c>
      <c r="H3733">
        <v>-178726.97</v>
      </c>
      <c r="I3733">
        <v>0.0015424137511</v>
      </c>
      <c r="J3733">
        <v>1</v>
      </c>
      <c r="K3733">
        <v>0.0015424137511</v>
      </c>
      <c r="L3733">
        <v>8.63E-09</v>
      </c>
      <c r="M3733">
        <v>0</v>
      </c>
      <c r="N3733">
        <v>-1146093939.119982</v>
      </c>
      <c r="O3733">
        <v>1409521622.588031</v>
      </c>
      <c r="P3733">
        <v>263427683.4680483</v>
      </c>
    </row>
    <row r="3734" spans="1:16">
      <c r="A3734" s="2">
        <v>44689.70096605324</v>
      </c>
      <c r="B3734" t="s">
        <v>29</v>
      </c>
      <c r="C3734">
        <v>0</v>
      </c>
      <c r="D3734" t="s">
        <v>32</v>
      </c>
      <c r="E3734" t="s">
        <v>13</v>
      </c>
      <c r="F3734" t="s">
        <v>14</v>
      </c>
      <c r="G3734" t="s">
        <v>15</v>
      </c>
      <c r="H3734">
        <v>183437.71</v>
      </c>
      <c r="I3734">
        <v>-0.0015940736999</v>
      </c>
      <c r="J3734">
        <v>1</v>
      </c>
      <c r="K3734">
        <v>0.0015940736999</v>
      </c>
      <c r="L3734">
        <v>8.69E-09</v>
      </c>
      <c r="M3734">
        <v>0</v>
      </c>
      <c r="N3734">
        <v>-1145910501.409982</v>
      </c>
      <c r="O3734">
        <v>1409521622.588031</v>
      </c>
      <c r="P3734">
        <v>263611121.1780484</v>
      </c>
    </row>
    <row r="3735" spans="1:16">
      <c r="A3735" s="2">
        <v>44689.70097633102</v>
      </c>
      <c r="B3735" t="s">
        <v>29</v>
      </c>
      <c r="C3735">
        <v>0</v>
      </c>
      <c r="D3735" t="s">
        <v>31</v>
      </c>
      <c r="E3735" t="s">
        <v>13</v>
      </c>
      <c r="F3735" t="s">
        <v>14</v>
      </c>
      <c r="G3735" t="s">
        <v>15</v>
      </c>
      <c r="H3735">
        <v>-178728.67</v>
      </c>
      <c r="I3735">
        <v>0.0015424284221</v>
      </c>
      <c r="J3735">
        <v>1</v>
      </c>
      <c r="K3735">
        <v>0.0015424284221</v>
      </c>
      <c r="L3735">
        <v>8.629999999999999E-09</v>
      </c>
      <c r="M3735">
        <v>0</v>
      </c>
      <c r="N3735">
        <v>-1146089230.079983</v>
      </c>
      <c r="O3735">
        <v>1409521622.588031</v>
      </c>
      <c r="P3735">
        <v>263432392.5080483</v>
      </c>
    </row>
    <row r="3736" spans="1:16">
      <c r="A3736" s="2">
        <v>44689.70102347223</v>
      </c>
      <c r="B3736" t="s">
        <v>29</v>
      </c>
      <c r="C3736">
        <v>0</v>
      </c>
      <c r="D3736" t="s">
        <v>32</v>
      </c>
      <c r="E3736" t="s">
        <v>13</v>
      </c>
      <c r="F3736" t="s">
        <v>14</v>
      </c>
      <c r="G3736" t="s">
        <v>15</v>
      </c>
      <c r="H3736">
        <v>183506.75</v>
      </c>
      <c r="I3736">
        <v>-0.001596508725</v>
      </c>
      <c r="J3736">
        <v>1</v>
      </c>
      <c r="K3736">
        <v>0.001596508725</v>
      </c>
      <c r="L3736">
        <v>8.7E-09</v>
      </c>
      <c r="M3736">
        <v>0</v>
      </c>
      <c r="N3736">
        <v>-1145905723.329983</v>
      </c>
      <c r="O3736">
        <v>1409521622.588031</v>
      </c>
      <c r="P3736">
        <v>263615899.2580483</v>
      </c>
    </row>
    <row r="3737" spans="1:16">
      <c r="A3737" s="2">
        <v>44689.70173798611</v>
      </c>
      <c r="B3737" t="s">
        <v>29</v>
      </c>
      <c r="C3737">
        <v>0</v>
      </c>
      <c r="D3737" t="s">
        <v>31</v>
      </c>
      <c r="E3737" t="s">
        <v>13</v>
      </c>
      <c r="F3737" t="s">
        <v>14</v>
      </c>
      <c r="G3737" t="s">
        <v>15</v>
      </c>
      <c r="H3737">
        <v>-178730.53</v>
      </c>
      <c r="I3737">
        <v>0.0015424444739</v>
      </c>
      <c r="J3737">
        <v>1</v>
      </c>
      <c r="K3737">
        <v>0.0015424444739</v>
      </c>
      <c r="L3737">
        <v>8.63E-09</v>
      </c>
      <c r="M3737">
        <v>0</v>
      </c>
      <c r="N3737">
        <v>-1146084453.859982</v>
      </c>
      <c r="O3737">
        <v>1409521622.588031</v>
      </c>
      <c r="P3737">
        <v>263437168.7280483</v>
      </c>
    </row>
    <row r="3738" spans="1:16">
      <c r="A3738" s="2">
        <v>44689.70175023148</v>
      </c>
      <c r="B3738" t="s">
        <v>29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-178663.39</v>
      </c>
      <c r="I3738">
        <v>0.0015400784218</v>
      </c>
      <c r="J3738">
        <v>1</v>
      </c>
      <c r="K3738">
        <v>0.0015400784218</v>
      </c>
      <c r="L3738">
        <v>8.619999999999999E-09</v>
      </c>
      <c r="M3738">
        <v>0</v>
      </c>
      <c r="N3738">
        <v>-1146263117.249983</v>
      </c>
      <c r="O3738">
        <v>1409521622.588031</v>
      </c>
      <c r="P3738">
        <v>263258505.3380482</v>
      </c>
    </row>
    <row r="3739" spans="1:16">
      <c r="A3739" s="2">
        <v>44689.70175645834</v>
      </c>
      <c r="B3739" t="s">
        <v>29</v>
      </c>
      <c r="C3739">
        <v>0</v>
      </c>
      <c r="D3739" t="s">
        <v>31</v>
      </c>
      <c r="E3739" t="s">
        <v>13</v>
      </c>
      <c r="F3739" t="s">
        <v>14</v>
      </c>
      <c r="G3739" t="s">
        <v>15</v>
      </c>
      <c r="H3739">
        <v>-178596.41</v>
      </c>
      <c r="I3739">
        <v>0.0015395010542</v>
      </c>
      <c r="J3739">
        <v>1</v>
      </c>
      <c r="K3739">
        <v>0.0015395010542</v>
      </c>
      <c r="L3739">
        <v>8.619999999999999E-09</v>
      </c>
      <c r="M3739">
        <v>0</v>
      </c>
      <c r="N3739">
        <v>-1146441713.659983</v>
      </c>
      <c r="O3739">
        <v>1409521622.588031</v>
      </c>
      <c r="P3739">
        <v>263079908.9280481</v>
      </c>
    </row>
    <row r="3740" spans="1:16">
      <c r="A3740" s="2">
        <v>44689.70177712963</v>
      </c>
      <c r="B3740" t="s">
        <v>29</v>
      </c>
      <c r="C3740">
        <v>0</v>
      </c>
      <c r="D3740" t="s">
        <v>31</v>
      </c>
      <c r="E3740" t="s">
        <v>13</v>
      </c>
      <c r="F3740" t="s">
        <v>14</v>
      </c>
      <c r="G3740" t="s">
        <v>15</v>
      </c>
      <c r="H3740">
        <v>-178529.27</v>
      </c>
      <c r="I3740">
        <v>0.0015371370147</v>
      </c>
      <c r="J3740">
        <v>1</v>
      </c>
      <c r="K3740">
        <v>0.0015371370147</v>
      </c>
      <c r="L3740">
        <v>8.610000000000001E-09</v>
      </c>
      <c r="M3740">
        <v>0</v>
      </c>
      <c r="N3740">
        <v>-1146620242.929983</v>
      </c>
      <c r="O3740">
        <v>1409521622.588031</v>
      </c>
      <c r="P3740">
        <v>262901379.6580482</v>
      </c>
    </row>
    <row r="3741" spans="1:16">
      <c r="A3741" s="2">
        <v>44689.70179538194</v>
      </c>
      <c r="B3741" t="s">
        <v>29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183239.5</v>
      </c>
      <c r="I3741">
        <v>-0.00159051886</v>
      </c>
      <c r="J3741">
        <v>1</v>
      </c>
      <c r="K3741">
        <v>0.00159051886</v>
      </c>
      <c r="L3741">
        <v>8.680000000000001E-09</v>
      </c>
      <c r="M3741">
        <v>0</v>
      </c>
      <c r="N3741">
        <v>-1146437003.429983</v>
      </c>
      <c r="O3741">
        <v>1409521622.588031</v>
      </c>
      <c r="P3741">
        <v>263084619.1580482</v>
      </c>
    </row>
    <row r="3742" spans="1:16">
      <c r="A3742" s="2">
        <v>44689.70180775463</v>
      </c>
      <c r="B3742" t="s">
        <v>29</v>
      </c>
      <c r="C3742">
        <v>0</v>
      </c>
      <c r="D3742" t="s">
        <v>32</v>
      </c>
      <c r="E3742" t="s">
        <v>13</v>
      </c>
      <c r="F3742" t="s">
        <v>14</v>
      </c>
      <c r="G3742" t="s">
        <v>15</v>
      </c>
      <c r="H3742">
        <v>183308.5</v>
      </c>
      <c r="I3742">
        <v>-0.00159111778</v>
      </c>
      <c r="J3742">
        <v>1</v>
      </c>
      <c r="K3742">
        <v>0.00159111778</v>
      </c>
      <c r="L3742">
        <v>8.680000000000001E-09</v>
      </c>
      <c r="M3742">
        <v>0</v>
      </c>
      <c r="N3742">
        <v>-1146253694.929983</v>
      </c>
      <c r="O3742">
        <v>1409521622.588031</v>
      </c>
      <c r="P3742">
        <v>263267927.6580482</v>
      </c>
    </row>
    <row r="3743" spans="1:16">
      <c r="A3743" s="2">
        <v>44689.70181922454</v>
      </c>
      <c r="B3743" t="s">
        <v>29</v>
      </c>
      <c r="C3743">
        <v>0</v>
      </c>
      <c r="D3743" t="s">
        <v>32</v>
      </c>
      <c r="E3743" t="s">
        <v>13</v>
      </c>
      <c r="F3743" t="s">
        <v>14</v>
      </c>
      <c r="G3743" t="s">
        <v>15</v>
      </c>
      <c r="H3743">
        <v>183377.63</v>
      </c>
      <c r="I3743">
        <v>-0.0015935516047</v>
      </c>
      <c r="J3743">
        <v>1</v>
      </c>
      <c r="K3743">
        <v>0.0015935516047</v>
      </c>
      <c r="L3743">
        <v>8.69E-09</v>
      </c>
      <c r="M3743">
        <v>0</v>
      </c>
      <c r="N3743">
        <v>-1146070317.299983</v>
      </c>
      <c r="O3743">
        <v>1409521622.588031</v>
      </c>
      <c r="P3743">
        <v>263451305.2880483</v>
      </c>
    </row>
    <row r="3744" spans="1:16">
      <c r="A3744" s="2">
        <v>44689.70186178241</v>
      </c>
      <c r="B3744" t="s">
        <v>29</v>
      </c>
      <c r="C3744">
        <v>0</v>
      </c>
      <c r="D3744" t="s">
        <v>31</v>
      </c>
      <c r="E3744" t="s">
        <v>13</v>
      </c>
      <c r="F3744" t="s">
        <v>14</v>
      </c>
      <c r="G3744" t="s">
        <v>15</v>
      </c>
      <c r="H3744">
        <v>-178668.69</v>
      </c>
      <c r="I3744">
        <v>0.0015401241078</v>
      </c>
      <c r="J3744">
        <v>1</v>
      </c>
      <c r="K3744">
        <v>0.0015401241078</v>
      </c>
      <c r="L3744">
        <v>8.62E-09</v>
      </c>
      <c r="M3744">
        <v>0</v>
      </c>
      <c r="N3744">
        <v>-1146248985.989983</v>
      </c>
      <c r="O3744">
        <v>1409521622.588031</v>
      </c>
      <c r="P3744">
        <v>263272636.5980482</v>
      </c>
    </row>
    <row r="3745" spans="1:16">
      <c r="A3745" s="2">
        <v>44689.70188803241</v>
      </c>
      <c r="B3745" t="s">
        <v>29</v>
      </c>
      <c r="C3745">
        <v>0</v>
      </c>
      <c r="D3745" t="s">
        <v>31</v>
      </c>
      <c r="E3745" t="s">
        <v>13</v>
      </c>
      <c r="F3745" t="s">
        <v>14</v>
      </c>
      <c r="G3745" t="s">
        <v>15</v>
      </c>
      <c r="H3745">
        <v>-178601.64</v>
      </c>
      <c r="I3745">
        <v>0.0015395461368</v>
      </c>
      <c r="J3745">
        <v>1</v>
      </c>
      <c r="K3745">
        <v>0.0015395461368</v>
      </c>
      <c r="L3745">
        <v>8.62E-09</v>
      </c>
      <c r="M3745">
        <v>0</v>
      </c>
      <c r="N3745">
        <v>-1146427587.629983</v>
      </c>
      <c r="O3745">
        <v>1409521622.588031</v>
      </c>
      <c r="P3745">
        <v>263094034.9580481</v>
      </c>
    </row>
    <row r="3746" spans="1:16">
      <c r="A3746" s="2">
        <v>44689.70190246528</v>
      </c>
      <c r="B3746" t="s">
        <v>29</v>
      </c>
      <c r="C3746">
        <v>0</v>
      </c>
      <c r="D3746" t="s">
        <v>32</v>
      </c>
      <c r="E3746" t="s">
        <v>13</v>
      </c>
      <c r="F3746" t="s">
        <v>14</v>
      </c>
      <c r="G3746" t="s">
        <v>15</v>
      </c>
      <c r="H3746">
        <v>183312.03</v>
      </c>
      <c r="I3746">
        <v>-0.0015911484204</v>
      </c>
      <c r="J3746">
        <v>1</v>
      </c>
      <c r="K3746">
        <v>0.0015911484204</v>
      </c>
      <c r="L3746">
        <v>8.680000000000001E-09</v>
      </c>
      <c r="M3746">
        <v>0</v>
      </c>
      <c r="N3746">
        <v>-1146244275.599983</v>
      </c>
      <c r="O3746">
        <v>1409521622.588031</v>
      </c>
      <c r="P3746">
        <v>263277346.9880481</v>
      </c>
    </row>
    <row r="3747" spans="1:16">
      <c r="A3747" s="2">
        <v>44689.70191429398</v>
      </c>
      <c r="B3747" t="s">
        <v>29</v>
      </c>
      <c r="C3747">
        <v>0</v>
      </c>
      <c r="D3747" t="s">
        <v>31</v>
      </c>
      <c r="E3747" t="s">
        <v>13</v>
      </c>
      <c r="F3747" t="s">
        <v>14</v>
      </c>
      <c r="G3747" t="s">
        <v>15</v>
      </c>
      <c r="H3747">
        <v>-178603.49</v>
      </c>
      <c r="I3747">
        <v>0.0015395620838</v>
      </c>
      <c r="J3747">
        <v>1</v>
      </c>
      <c r="K3747">
        <v>0.0015395620838</v>
      </c>
      <c r="L3747">
        <v>8.62E-09</v>
      </c>
      <c r="M3747">
        <v>0</v>
      </c>
      <c r="N3747">
        <v>-1146422879.089983</v>
      </c>
      <c r="O3747">
        <v>1409521622.588031</v>
      </c>
      <c r="P3747">
        <v>263098743.4980481</v>
      </c>
    </row>
    <row r="3748" spans="1:16">
      <c r="A3748" s="2">
        <v>44689.7019353125</v>
      </c>
      <c r="B3748" t="s">
        <v>29</v>
      </c>
      <c r="C3748">
        <v>0</v>
      </c>
      <c r="D3748" t="s">
        <v>32</v>
      </c>
      <c r="E3748" t="s">
        <v>13</v>
      </c>
      <c r="F3748" t="s">
        <v>14</v>
      </c>
      <c r="G3748" t="s">
        <v>15</v>
      </c>
      <c r="H3748">
        <v>183313.87</v>
      </c>
      <c r="I3748">
        <v>-0.0015911643916</v>
      </c>
      <c r="J3748">
        <v>1</v>
      </c>
      <c r="K3748">
        <v>0.0015911643916</v>
      </c>
      <c r="L3748">
        <v>8.680000000000001E-09</v>
      </c>
      <c r="M3748">
        <v>0</v>
      </c>
      <c r="N3748">
        <v>-1146239565.219983</v>
      </c>
      <c r="O3748">
        <v>1409521622.588031</v>
      </c>
      <c r="P3748">
        <v>263282057.368048</v>
      </c>
    </row>
    <row r="3749" spans="1:16">
      <c r="A3749" s="2">
        <v>44689.7019533912</v>
      </c>
      <c r="B3749" t="s">
        <v>29</v>
      </c>
      <c r="C3749">
        <v>0</v>
      </c>
      <c r="D3749" t="s">
        <v>31</v>
      </c>
      <c r="E3749" t="s">
        <v>13</v>
      </c>
      <c r="F3749" t="s">
        <v>14</v>
      </c>
      <c r="G3749" t="s">
        <v>15</v>
      </c>
      <c r="H3749">
        <v>-178536.41</v>
      </c>
      <c r="I3749">
        <v>0.0015371984901</v>
      </c>
      <c r="J3749">
        <v>1</v>
      </c>
      <c r="K3749">
        <v>0.0015371984901</v>
      </c>
      <c r="L3749">
        <v>8.609999999999999E-09</v>
      </c>
      <c r="M3749">
        <v>0</v>
      </c>
      <c r="N3749">
        <v>-1146418101.629983</v>
      </c>
      <c r="O3749">
        <v>1409521622.588031</v>
      </c>
      <c r="P3749">
        <v>263103520.9580479</v>
      </c>
    </row>
    <row r="3750" spans="1:16">
      <c r="A3750" s="2">
        <v>44689.70208153936</v>
      </c>
      <c r="B3750" t="s">
        <v>29</v>
      </c>
      <c r="C3750">
        <v>0</v>
      </c>
      <c r="D3750" t="s">
        <v>32</v>
      </c>
      <c r="E3750" t="s">
        <v>13</v>
      </c>
      <c r="F3750" t="s">
        <v>14</v>
      </c>
      <c r="G3750" t="s">
        <v>15</v>
      </c>
      <c r="H3750">
        <v>183315.68</v>
      </c>
      <c r="I3750">
        <v>-0.0015911801024</v>
      </c>
      <c r="J3750">
        <v>1</v>
      </c>
      <c r="K3750">
        <v>0.0015911801024</v>
      </c>
      <c r="L3750">
        <v>8.680000000000001E-09</v>
      </c>
      <c r="M3750">
        <v>0</v>
      </c>
      <c r="N3750">
        <v>-1146234785.949983</v>
      </c>
      <c r="O3750">
        <v>1409521622.588031</v>
      </c>
      <c r="P3750">
        <v>263286836.6380479</v>
      </c>
    </row>
    <row r="3751" spans="1:16">
      <c r="A3751" s="2">
        <v>44689.70209474537</v>
      </c>
      <c r="B3751" t="s">
        <v>29</v>
      </c>
      <c r="C3751">
        <v>0</v>
      </c>
      <c r="D3751" t="s">
        <v>31</v>
      </c>
      <c r="E3751" t="s">
        <v>13</v>
      </c>
      <c r="F3751" t="s">
        <v>14</v>
      </c>
      <c r="G3751" t="s">
        <v>15</v>
      </c>
      <c r="H3751">
        <v>-178607.06</v>
      </c>
      <c r="I3751">
        <v>0.0015395928572</v>
      </c>
      <c r="J3751">
        <v>1</v>
      </c>
      <c r="K3751">
        <v>0.0015395928572</v>
      </c>
      <c r="L3751">
        <v>8.62E-09</v>
      </c>
      <c r="M3751">
        <v>0</v>
      </c>
      <c r="N3751">
        <v>-1146413393.009983</v>
      </c>
      <c r="O3751">
        <v>1409521622.588031</v>
      </c>
      <c r="P3751">
        <v>263108229.578048</v>
      </c>
    </row>
    <row r="3752" spans="1:16">
      <c r="A3752" s="2">
        <v>44689.7021112037</v>
      </c>
      <c r="B3752" t="s">
        <v>29</v>
      </c>
      <c r="C3752">
        <v>0</v>
      </c>
      <c r="D3752" t="s">
        <v>31</v>
      </c>
      <c r="E3752" t="s">
        <v>13</v>
      </c>
      <c r="F3752" t="s">
        <v>14</v>
      </c>
      <c r="G3752" t="s">
        <v>15</v>
      </c>
      <c r="H3752">
        <v>-178539.92</v>
      </c>
      <c r="I3752">
        <v>0.0015372287112</v>
      </c>
      <c r="J3752">
        <v>1</v>
      </c>
      <c r="K3752">
        <v>0.0015372287112</v>
      </c>
      <c r="L3752">
        <v>8.609999999999999E-09</v>
      </c>
      <c r="M3752">
        <v>0</v>
      </c>
      <c r="N3752">
        <v>-1146591932.929983</v>
      </c>
      <c r="O3752">
        <v>1409521622.588031</v>
      </c>
      <c r="P3752">
        <v>262929689.6580479</v>
      </c>
    </row>
    <row r="3753" spans="1:16">
      <c r="A3753" s="2">
        <v>44689.70213888889</v>
      </c>
      <c r="B3753" t="s">
        <v>29</v>
      </c>
      <c r="C3753">
        <v>0</v>
      </c>
      <c r="D3753" t="s">
        <v>31</v>
      </c>
      <c r="E3753" t="s">
        <v>13</v>
      </c>
      <c r="F3753" t="s">
        <v>14</v>
      </c>
      <c r="G3753" t="s">
        <v>15</v>
      </c>
      <c r="H3753">
        <v>-178472.95</v>
      </c>
      <c r="I3753">
        <v>0.0015366520995</v>
      </c>
      <c r="J3753">
        <v>1</v>
      </c>
      <c r="K3753">
        <v>0.0015366520995</v>
      </c>
      <c r="L3753">
        <v>8.609999999999999E-09</v>
      </c>
      <c r="M3753">
        <v>0</v>
      </c>
      <c r="N3753">
        <v>-1146770405.879983</v>
      </c>
      <c r="O3753">
        <v>1409521622.588031</v>
      </c>
      <c r="P3753">
        <v>262751216.7080479</v>
      </c>
    </row>
    <row r="3754" spans="1:16">
      <c r="A3754" s="2">
        <v>44689.70215584491</v>
      </c>
      <c r="B3754" t="s">
        <v>29</v>
      </c>
      <c r="C3754">
        <v>0</v>
      </c>
      <c r="D3754" t="s">
        <v>32</v>
      </c>
      <c r="E3754" t="s">
        <v>13</v>
      </c>
      <c r="F3754" t="s">
        <v>14</v>
      </c>
      <c r="G3754" t="s">
        <v>15</v>
      </c>
      <c r="H3754">
        <v>183250.17</v>
      </c>
      <c r="I3754">
        <v>-0.0015906114756</v>
      </c>
      <c r="J3754">
        <v>1</v>
      </c>
      <c r="K3754">
        <v>0.0015906114756</v>
      </c>
      <c r="L3754">
        <v>8.679999999999999E-09</v>
      </c>
      <c r="M3754">
        <v>0</v>
      </c>
      <c r="N3754">
        <v>-1146587155.709983</v>
      </c>
      <c r="O3754">
        <v>1409521622.588031</v>
      </c>
      <c r="P3754">
        <v>262934466.8780479</v>
      </c>
    </row>
    <row r="3755" spans="1:16">
      <c r="A3755" s="2">
        <v>44689.70228847222</v>
      </c>
      <c r="B3755" t="s">
        <v>29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-178474.8</v>
      </c>
      <c r="I3755">
        <v>0.001536668028</v>
      </c>
      <c r="J3755">
        <v>1</v>
      </c>
      <c r="K3755">
        <v>0.001536668028</v>
      </c>
      <c r="L3755">
        <v>8.610000000000001E-09</v>
      </c>
      <c r="M3755">
        <v>0</v>
      </c>
      <c r="N3755">
        <v>-1146765630.509983</v>
      </c>
      <c r="O3755">
        <v>1409521622.588031</v>
      </c>
      <c r="P3755">
        <v>262755992.078048</v>
      </c>
    </row>
    <row r="3756" spans="1:16">
      <c r="A3756" s="2">
        <v>44689.70229869213</v>
      </c>
      <c r="B3756" t="s">
        <v>29</v>
      </c>
      <c r="C3756">
        <v>0</v>
      </c>
      <c r="D3756" t="s">
        <v>32</v>
      </c>
      <c r="E3756" t="s">
        <v>13</v>
      </c>
      <c r="F3756" t="s">
        <v>14</v>
      </c>
      <c r="G3756" t="s">
        <v>15</v>
      </c>
      <c r="H3756">
        <v>183251.98</v>
      </c>
      <c r="I3756">
        <v>-0.0015906271864</v>
      </c>
      <c r="J3756">
        <v>1</v>
      </c>
      <c r="K3756">
        <v>0.0015906271864</v>
      </c>
      <c r="L3756">
        <v>8.680000000000001E-09</v>
      </c>
      <c r="M3756">
        <v>0</v>
      </c>
      <c r="N3756">
        <v>-1146582378.529983</v>
      </c>
      <c r="O3756">
        <v>1409521622.588031</v>
      </c>
      <c r="P3756">
        <v>262939244.058048</v>
      </c>
    </row>
    <row r="3757" spans="1:16">
      <c r="A3757" s="2">
        <v>44689.70231269676</v>
      </c>
      <c r="B3757" t="s">
        <v>29</v>
      </c>
      <c r="C3757">
        <v>0</v>
      </c>
      <c r="D3757" t="s">
        <v>32</v>
      </c>
      <c r="E3757" t="s">
        <v>13</v>
      </c>
      <c r="F3757" t="s">
        <v>14</v>
      </c>
      <c r="G3757" t="s">
        <v>15</v>
      </c>
      <c r="H3757">
        <v>183184.66</v>
      </c>
      <c r="I3757">
        <v>-0.0015882110022</v>
      </c>
      <c r="J3757">
        <v>1</v>
      </c>
      <c r="K3757">
        <v>0.0015882110022</v>
      </c>
      <c r="L3757">
        <v>8.669999999999999E-09</v>
      </c>
      <c r="M3757">
        <v>0</v>
      </c>
      <c r="N3757">
        <v>-1146399193.869983</v>
      </c>
      <c r="O3757">
        <v>1409521622.588031</v>
      </c>
      <c r="P3757">
        <v>263122428.7180481</v>
      </c>
    </row>
    <row r="3758" spans="1:16">
      <c r="A3758" s="2">
        <v>44689.70233578703</v>
      </c>
      <c r="B3758" t="s">
        <v>29</v>
      </c>
      <c r="C3758">
        <v>0</v>
      </c>
      <c r="D3758" t="s">
        <v>31</v>
      </c>
      <c r="E3758" t="s">
        <v>13</v>
      </c>
      <c r="F3758" t="s">
        <v>14</v>
      </c>
      <c r="G3758" t="s">
        <v>15</v>
      </c>
      <c r="H3758">
        <v>-178545.33</v>
      </c>
      <c r="I3758">
        <v>0.0015372752913</v>
      </c>
      <c r="J3758">
        <v>1</v>
      </c>
      <c r="K3758">
        <v>0.0015372752913</v>
      </c>
      <c r="L3758">
        <v>8.610000000000001E-09</v>
      </c>
      <c r="M3758">
        <v>0</v>
      </c>
      <c r="N3758">
        <v>-1146577739.199983</v>
      </c>
      <c r="O3758">
        <v>1409521622.588031</v>
      </c>
      <c r="P3758">
        <v>262943883.3880482</v>
      </c>
    </row>
    <row r="3759" spans="1:16">
      <c r="A3759" s="2">
        <v>44689.70235605324</v>
      </c>
      <c r="B3759" t="s">
        <v>29</v>
      </c>
      <c r="C3759">
        <v>0</v>
      </c>
      <c r="D3759" t="s">
        <v>31</v>
      </c>
      <c r="E3759" t="s">
        <v>13</v>
      </c>
      <c r="F3759" t="s">
        <v>14</v>
      </c>
      <c r="G3759" t="s">
        <v>15</v>
      </c>
      <c r="H3759">
        <v>-178478.28</v>
      </c>
      <c r="I3759">
        <v>0.0015366979908</v>
      </c>
      <c r="J3759">
        <v>1</v>
      </c>
      <c r="K3759">
        <v>0.0015366979908</v>
      </c>
      <c r="L3759">
        <v>8.610000000000001E-09</v>
      </c>
      <c r="M3759">
        <v>0</v>
      </c>
      <c r="N3759">
        <v>-1146756217.479983</v>
      </c>
      <c r="O3759">
        <v>1409521622.588031</v>
      </c>
      <c r="P3759">
        <v>262765405.1080482</v>
      </c>
    </row>
    <row r="3760" spans="1:16">
      <c r="A3760" s="2">
        <v>44689.70238287037</v>
      </c>
      <c r="B3760" t="s">
        <v>29</v>
      </c>
      <c r="C3760">
        <v>0</v>
      </c>
      <c r="D3760" t="s">
        <v>31</v>
      </c>
      <c r="E3760" t="s">
        <v>13</v>
      </c>
      <c r="F3760" t="s">
        <v>14</v>
      </c>
      <c r="G3760" t="s">
        <v>15</v>
      </c>
      <c r="H3760">
        <v>-178411.23</v>
      </c>
      <c r="I3760">
        <v>0.001534336578</v>
      </c>
      <c r="J3760">
        <v>1</v>
      </c>
      <c r="K3760">
        <v>0.001534336578</v>
      </c>
      <c r="L3760">
        <v>8.599999999999999E-09</v>
      </c>
      <c r="M3760">
        <v>0</v>
      </c>
      <c r="N3760">
        <v>-1146934628.709983</v>
      </c>
      <c r="O3760">
        <v>1409521622.588031</v>
      </c>
      <c r="P3760">
        <v>262586993.8780482</v>
      </c>
    </row>
    <row r="3761" spans="1:16">
      <c r="A3761" s="2">
        <v>44689.70240837963</v>
      </c>
      <c r="B3761" t="s">
        <v>29</v>
      </c>
      <c r="C3761">
        <v>0</v>
      </c>
      <c r="D3761" t="s">
        <v>32</v>
      </c>
      <c r="E3761" t="s">
        <v>13</v>
      </c>
      <c r="F3761" t="s">
        <v>14</v>
      </c>
      <c r="G3761" t="s">
        <v>15</v>
      </c>
      <c r="H3761">
        <v>183120.96</v>
      </c>
      <c r="I3761">
        <v>-0.0015876587232</v>
      </c>
      <c r="J3761">
        <v>1</v>
      </c>
      <c r="K3761">
        <v>0.0015876587232</v>
      </c>
      <c r="L3761">
        <v>8.669999999999999E-09</v>
      </c>
      <c r="M3761">
        <v>0</v>
      </c>
      <c r="N3761">
        <v>-1146751507.749983</v>
      </c>
      <c r="O3761">
        <v>1409521622.588031</v>
      </c>
      <c r="P3761">
        <v>262770114.8380482</v>
      </c>
    </row>
    <row r="3762" spans="1:16">
      <c r="A3762" s="2">
        <v>44689.702439375</v>
      </c>
      <c r="B3762" t="s">
        <v>29</v>
      </c>
      <c r="C3762">
        <v>0</v>
      </c>
      <c r="D3762" t="s">
        <v>31</v>
      </c>
      <c r="E3762" t="s">
        <v>13</v>
      </c>
      <c r="F3762" t="s">
        <v>14</v>
      </c>
      <c r="G3762" t="s">
        <v>15</v>
      </c>
      <c r="H3762">
        <v>-178344.18</v>
      </c>
      <c r="I3762">
        <v>0.001533759948</v>
      </c>
      <c r="J3762">
        <v>1</v>
      </c>
      <c r="K3762">
        <v>0.001533759948</v>
      </c>
      <c r="L3762">
        <v>8.600000000000001E-09</v>
      </c>
      <c r="M3762">
        <v>0</v>
      </c>
      <c r="N3762">
        <v>-1146929851.929983</v>
      </c>
      <c r="O3762">
        <v>1409521622.588031</v>
      </c>
      <c r="P3762">
        <v>262591770.6580482</v>
      </c>
    </row>
    <row r="3763" spans="1:16">
      <c r="A3763" s="2">
        <v>44689.70257599537</v>
      </c>
      <c r="B3763" t="s">
        <v>29</v>
      </c>
      <c r="C3763">
        <v>0</v>
      </c>
      <c r="D3763" t="s">
        <v>32</v>
      </c>
      <c r="E3763" t="s">
        <v>13</v>
      </c>
      <c r="F3763" t="s">
        <v>14</v>
      </c>
      <c r="G3763" t="s">
        <v>15</v>
      </c>
      <c r="H3763">
        <v>183122.78</v>
      </c>
      <c r="I3763">
        <v>-0.0015876745026</v>
      </c>
      <c r="J3763">
        <v>1</v>
      </c>
      <c r="K3763">
        <v>0.0015876745026</v>
      </c>
      <c r="L3763">
        <v>8.670000000000001E-09</v>
      </c>
      <c r="M3763">
        <v>0</v>
      </c>
      <c r="N3763">
        <v>-1146746729.149983</v>
      </c>
      <c r="O3763">
        <v>1409521622.588031</v>
      </c>
      <c r="P3763">
        <v>262774893.4380481</v>
      </c>
    </row>
    <row r="3764" spans="1:16">
      <c r="A3764" s="2">
        <v>44689.70259671296</v>
      </c>
      <c r="B3764" t="s">
        <v>29</v>
      </c>
      <c r="C3764">
        <v>0</v>
      </c>
      <c r="D3764" t="s">
        <v>31</v>
      </c>
      <c r="E3764" t="s">
        <v>13</v>
      </c>
      <c r="F3764" t="s">
        <v>14</v>
      </c>
      <c r="G3764" t="s">
        <v>15</v>
      </c>
      <c r="H3764">
        <v>-178414.78</v>
      </c>
      <c r="I3764">
        <v>0.001534367108</v>
      </c>
      <c r="J3764">
        <v>1</v>
      </c>
      <c r="K3764">
        <v>0.001534367108</v>
      </c>
      <c r="L3764">
        <v>8.600000000000001E-09</v>
      </c>
      <c r="M3764">
        <v>0</v>
      </c>
      <c r="N3764">
        <v>-1146925143.929983</v>
      </c>
      <c r="O3764">
        <v>1409521622.588031</v>
      </c>
      <c r="P3764">
        <v>262596478.6580482</v>
      </c>
    </row>
    <row r="3765" spans="1:16">
      <c r="A3765" s="2">
        <v>44689.70260369213</v>
      </c>
      <c r="B3765" t="s">
        <v>29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-178347.84</v>
      </c>
      <c r="I3765">
        <v>0.001533791424</v>
      </c>
      <c r="J3765">
        <v>1</v>
      </c>
      <c r="K3765">
        <v>0.001533791424</v>
      </c>
      <c r="L3765">
        <v>8.600000000000001E-09</v>
      </c>
      <c r="M3765">
        <v>0</v>
      </c>
      <c r="N3765">
        <v>-1147103491.769983</v>
      </c>
      <c r="O3765">
        <v>1409521622.588031</v>
      </c>
      <c r="P3765">
        <v>262418130.8180482</v>
      </c>
    </row>
    <row r="3766" spans="1:16">
      <c r="A3766" s="2">
        <v>44689.70261586805</v>
      </c>
      <c r="B3766" t="s">
        <v>29</v>
      </c>
      <c r="C3766">
        <v>0</v>
      </c>
      <c r="D3766" t="s">
        <v>32</v>
      </c>
      <c r="E3766" t="s">
        <v>13</v>
      </c>
      <c r="F3766" t="s">
        <v>14</v>
      </c>
      <c r="G3766" t="s">
        <v>15</v>
      </c>
      <c r="H3766">
        <v>183057.25</v>
      </c>
      <c r="I3766">
        <v>-0.001585275785</v>
      </c>
      <c r="J3766">
        <v>1</v>
      </c>
      <c r="K3766">
        <v>0.001585275785</v>
      </c>
      <c r="L3766">
        <v>8.659999999999999E-09</v>
      </c>
      <c r="M3766">
        <v>0</v>
      </c>
      <c r="N3766">
        <v>-1146920434.519983</v>
      </c>
      <c r="O3766">
        <v>1409521622.588031</v>
      </c>
      <c r="P3766">
        <v>262601188.0680482</v>
      </c>
    </row>
    <row r="3767" spans="1:16">
      <c r="A3767" s="2">
        <v>44689.70263306713</v>
      </c>
      <c r="B3767" t="s">
        <v>29</v>
      </c>
      <c r="C3767">
        <v>0</v>
      </c>
      <c r="D3767" t="s">
        <v>32</v>
      </c>
      <c r="E3767" t="s">
        <v>13</v>
      </c>
      <c r="F3767" t="s">
        <v>14</v>
      </c>
      <c r="G3767" t="s">
        <v>15</v>
      </c>
      <c r="H3767">
        <v>183126.29</v>
      </c>
      <c r="I3767">
        <v>-0.0015877049343</v>
      </c>
      <c r="J3767">
        <v>1</v>
      </c>
      <c r="K3767">
        <v>0.0015877049343</v>
      </c>
      <c r="L3767">
        <v>8.670000000000001E-09</v>
      </c>
      <c r="M3767">
        <v>0</v>
      </c>
      <c r="N3767">
        <v>-1146737308.229983</v>
      </c>
      <c r="O3767">
        <v>1409521622.588031</v>
      </c>
      <c r="P3767">
        <v>262784314.3580482</v>
      </c>
    </row>
    <row r="3768" spans="1:16">
      <c r="A3768" s="2">
        <v>44689.70264502315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183195.31</v>
      </c>
      <c r="I3768">
        <v>-0.0015883033377</v>
      </c>
      <c r="J3768">
        <v>1</v>
      </c>
      <c r="K3768">
        <v>0.0015883033377</v>
      </c>
      <c r="L3768">
        <v>8.670000000000001E-09</v>
      </c>
      <c r="M3768">
        <v>0</v>
      </c>
      <c r="N3768">
        <v>-1146554112.919983</v>
      </c>
      <c r="O3768">
        <v>1409521622.588031</v>
      </c>
      <c r="P3768">
        <v>262967509.6680481</v>
      </c>
    </row>
    <row r="3769" spans="1:16">
      <c r="A3769" s="2">
        <v>44689.70265835648</v>
      </c>
      <c r="B3769" t="s">
        <v>29</v>
      </c>
      <c r="C3769">
        <v>0</v>
      </c>
      <c r="D3769" t="s">
        <v>31</v>
      </c>
      <c r="E3769" t="s">
        <v>13</v>
      </c>
      <c r="F3769" t="s">
        <v>14</v>
      </c>
      <c r="G3769" t="s">
        <v>15</v>
      </c>
      <c r="H3769">
        <v>-178487.15</v>
      </c>
      <c r="I3769">
        <v>0.0015367743615</v>
      </c>
      <c r="J3769">
        <v>1</v>
      </c>
      <c r="K3769">
        <v>0.0015367743615</v>
      </c>
      <c r="L3769">
        <v>8.610000000000001E-09</v>
      </c>
      <c r="M3769">
        <v>0</v>
      </c>
      <c r="N3769">
        <v>-1146732600.069983</v>
      </c>
      <c r="O3769">
        <v>1409521622.588031</v>
      </c>
      <c r="P3769">
        <v>262789022.518048</v>
      </c>
    </row>
    <row r="3770" spans="1:16">
      <c r="A3770" s="2">
        <v>44689.70267658565</v>
      </c>
      <c r="B3770" t="s">
        <v>29</v>
      </c>
      <c r="C3770">
        <v>0</v>
      </c>
      <c r="D3770" t="s">
        <v>31</v>
      </c>
      <c r="E3770" t="s">
        <v>13</v>
      </c>
      <c r="F3770" t="s">
        <v>14</v>
      </c>
      <c r="G3770" t="s">
        <v>15</v>
      </c>
      <c r="H3770">
        <v>-178420.14</v>
      </c>
      <c r="I3770">
        <v>0.001534413204</v>
      </c>
      <c r="J3770">
        <v>1</v>
      </c>
      <c r="K3770">
        <v>0.001534413204</v>
      </c>
      <c r="L3770">
        <v>8.599999999999999E-09</v>
      </c>
      <c r="M3770">
        <v>0</v>
      </c>
      <c r="N3770">
        <v>-1146911020.209983</v>
      </c>
      <c r="O3770">
        <v>1409521622.588031</v>
      </c>
      <c r="P3770">
        <v>262610602.3780479</v>
      </c>
    </row>
    <row r="3771" spans="1:16">
      <c r="A3771" s="2">
        <v>44689.70270032407</v>
      </c>
      <c r="B3771" t="s">
        <v>29</v>
      </c>
      <c r="C3771">
        <v>0</v>
      </c>
      <c r="D3771" t="s">
        <v>32</v>
      </c>
      <c r="E3771" t="s">
        <v>13</v>
      </c>
      <c r="F3771" t="s">
        <v>14</v>
      </c>
      <c r="G3771" t="s">
        <v>15</v>
      </c>
      <c r="H3771">
        <v>183129.85</v>
      </c>
      <c r="I3771">
        <v>-0.0015877357995</v>
      </c>
      <c r="J3771">
        <v>1</v>
      </c>
      <c r="K3771">
        <v>0.0015877357995</v>
      </c>
      <c r="L3771">
        <v>8.669999999999999E-09</v>
      </c>
      <c r="M3771">
        <v>0</v>
      </c>
      <c r="N3771">
        <v>-1146727890.359983</v>
      </c>
      <c r="O3771">
        <v>1409521622.588031</v>
      </c>
      <c r="P3771">
        <v>262793732.2280478</v>
      </c>
    </row>
    <row r="3772" spans="1:16">
      <c r="A3772" s="2">
        <v>44689.70271475695</v>
      </c>
      <c r="B3772" t="s">
        <v>29</v>
      </c>
      <c r="C3772">
        <v>0</v>
      </c>
      <c r="D3772" t="s">
        <v>31</v>
      </c>
      <c r="E3772" t="s">
        <v>13</v>
      </c>
      <c r="F3772" t="s">
        <v>14</v>
      </c>
      <c r="G3772" t="s">
        <v>15</v>
      </c>
      <c r="H3772">
        <v>-178353.12</v>
      </c>
      <c r="I3772">
        <v>0.001533836832</v>
      </c>
      <c r="J3772">
        <v>1</v>
      </c>
      <c r="K3772">
        <v>0.001533836832</v>
      </c>
      <c r="L3772">
        <v>8.599999999999999E-09</v>
      </c>
      <c r="M3772">
        <v>0</v>
      </c>
      <c r="N3772">
        <v>-1146906243.479983</v>
      </c>
      <c r="O3772">
        <v>1409521622.588031</v>
      </c>
      <c r="P3772">
        <v>262615379.108048</v>
      </c>
    </row>
    <row r="3773" spans="1:16">
      <c r="A3773" s="2">
        <v>44689.70288608797</v>
      </c>
      <c r="B3773" t="s">
        <v>29</v>
      </c>
      <c r="C3773">
        <v>0</v>
      </c>
      <c r="D3773" t="s">
        <v>31</v>
      </c>
      <c r="E3773" t="s">
        <v>13</v>
      </c>
      <c r="F3773" t="s">
        <v>14</v>
      </c>
      <c r="G3773" t="s">
        <v>15</v>
      </c>
      <c r="H3773">
        <v>-178354.8</v>
      </c>
      <c r="I3773">
        <v>0.00153385128</v>
      </c>
      <c r="J3773">
        <v>1</v>
      </c>
      <c r="K3773">
        <v>0.00153385128</v>
      </c>
      <c r="L3773">
        <v>8.600000000000001E-09</v>
      </c>
      <c r="M3773">
        <v>0</v>
      </c>
      <c r="N3773">
        <v>-1147084598.279983</v>
      </c>
      <c r="O3773">
        <v>1409521622.588031</v>
      </c>
      <c r="P3773">
        <v>262437024.308048</v>
      </c>
    </row>
    <row r="3774" spans="1:16">
      <c r="A3774" s="2">
        <v>44689.70295655093</v>
      </c>
      <c r="B3774" t="s">
        <v>29</v>
      </c>
      <c r="C3774">
        <v>0</v>
      </c>
      <c r="D3774" t="s">
        <v>32</v>
      </c>
      <c r="E3774" t="s">
        <v>13</v>
      </c>
      <c r="F3774" t="s">
        <v>14</v>
      </c>
      <c r="G3774" t="s">
        <v>15</v>
      </c>
      <c r="H3774">
        <v>183131.67</v>
      </c>
      <c r="I3774">
        <v>-0.0015877515789</v>
      </c>
      <c r="J3774">
        <v>1</v>
      </c>
      <c r="K3774">
        <v>0.0015877515789</v>
      </c>
      <c r="L3774">
        <v>8.669999999999999E-09</v>
      </c>
      <c r="M3774">
        <v>0</v>
      </c>
      <c r="N3774">
        <v>-1146901466.609983</v>
      </c>
      <c r="O3774">
        <v>1409521622.588031</v>
      </c>
      <c r="P3774">
        <v>262620155.9780481</v>
      </c>
    </row>
    <row r="3775" spans="1:16">
      <c r="A3775" s="2">
        <v>44689.70298320602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183133.49</v>
      </c>
      <c r="I3775">
        <v>-0.0015877673583</v>
      </c>
      <c r="J3775">
        <v>1</v>
      </c>
      <c r="K3775">
        <v>0.0015877673583</v>
      </c>
      <c r="L3775">
        <v>8.670000000000001E-09</v>
      </c>
      <c r="M3775">
        <v>0</v>
      </c>
      <c r="N3775">
        <v>-1146718333.119983</v>
      </c>
      <c r="O3775">
        <v>1409521622.588031</v>
      </c>
      <c r="P3775">
        <v>262803289.4680481</v>
      </c>
    </row>
    <row r="3776" spans="1:16">
      <c r="A3776" s="2">
        <v>44689.70300547453</v>
      </c>
      <c r="B3776" t="s">
        <v>29</v>
      </c>
      <c r="C3776">
        <v>0</v>
      </c>
      <c r="D3776" t="s">
        <v>31</v>
      </c>
      <c r="E3776" t="s">
        <v>13</v>
      </c>
      <c r="F3776" t="s">
        <v>14</v>
      </c>
      <c r="G3776" t="s">
        <v>15</v>
      </c>
      <c r="H3776">
        <v>-178356.64</v>
      </c>
      <c r="I3776">
        <v>0.001533867104</v>
      </c>
      <c r="J3776">
        <v>1</v>
      </c>
      <c r="K3776">
        <v>0.001533867104</v>
      </c>
      <c r="L3776">
        <v>8.599999999999999E-09</v>
      </c>
      <c r="M3776">
        <v>0</v>
      </c>
      <c r="N3776">
        <v>-1146896689.759983</v>
      </c>
      <c r="O3776">
        <v>1409521622.588031</v>
      </c>
      <c r="P3776">
        <v>262624932.828048</v>
      </c>
    </row>
    <row r="3777" spans="1:16">
      <c r="A3777" s="2">
        <v>44689.7030214699</v>
      </c>
      <c r="B3777" t="s">
        <v>29</v>
      </c>
      <c r="C3777">
        <v>0</v>
      </c>
      <c r="D3777" t="s">
        <v>32</v>
      </c>
      <c r="E3777" t="s">
        <v>13</v>
      </c>
      <c r="F3777" t="s">
        <v>14</v>
      </c>
      <c r="G3777" t="s">
        <v>15</v>
      </c>
      <c r="H3777">
        <v>183135.31</v>
      </c>
      <c r="I3777">
        <v>-0.0015877831377</v>
      </c>
      <c r="J3777">
        <v>1</v>
      </c>
      <c r="K3777">
        <v>0.0015877831377</v>
      </c>
      <c r="L3777">
        <v>8.670000000000001E-09</v>
      </c>
      <c r="M3777">
        <v>0</v>
      </c>
      <c r="N3777">
        <v>-1146713554.449983</v>
      </c>
      <c r="O3777">
        <v>1409521622.588031</v>
      </c>
      <c r="P3777">
        <v>262808068.1380479</v>
      </c>
    </row>
    <row r="3778" spans="1:16">
      <c r="A3778" s="2">
        <v>44689.70304113426</v>
      </c>
      <c r="B3778" t="s">
        <v>29</v>
      </c>
      <c r="C3778">
        <v>0</v>
      </c>
      <c r="D3778" t="s">
        <v>31</v>
      </c>
      <c r="E3778" t="s">
        <v>13</v>
      </c>
      <c r="F3778" t="s">
        <v>14</v>
      </c>
      <c r="G3778" t="s">
        <v>15</v>
      </c>
      <c r="H3778">
        <v>-178427.26</v>
      </c>
      <c r="I3778">
        <v>0.001534474436</v>
      </c>
      <c r="J3778">
        <v>1</v>
      </c>
      <c r="K3778">
        <v>0.001534474436</v>
      </c>
      <c r="L3778">
        <v>8.599999999999999E-09</v>
      </c>
      <c r="M3778">
        <v>0</v>
      </c>
      <c r="N3778">
        <v>-1146891981.709983</v>
      </c>
      <c r="O3778">
        <v>1409521622.588031</v>
      </c>
      <c r="P3778">
        <v>262629640.8780479</v>
      </c>
    </row>
    <row r="3779" spans="1:16">
      <c r="A3779" s="2">
        <v>44689.70304881944</v>
      </c>
      <c r="B3779" t="s">
        <v>29</v>
      </c>
      <c r="C3779">
        <v>0</v>
      </c>
      <c r="D3779" t="s">
        <v>32</v>
      </c>
      <c r="E3779" t="s">
        <v>13</v>
      </c>
      <c r="F3779" t="s">
        <v>14</v>
      </c>
      <c r="G3779" t="s">
        <v>15</v>
      </c>
      <c r="H3779">
        <v>183136.99</v>
      </c>
      <c r="I3779">
        <v>-0.0015877977033</v>
      </c>
      <c r="J3779">
        <v>1</v>
      </c>
      <c r="K3779">
        <v>0.0015877977033</v>
      </c>
      <c r="L3779">
        <v>8.670000000000001E-09</v>
      </c>
      <c r="M3779">
        <v>0</v>
      </c>
      <c r="N3779">
        <v>-1146708844.719983</v>
      </c>
      <c r="O3779">
        <v>1409521622.588031</v>
      </c>
      <c r="P3779">
        <v>262812777.868048</v>
      </c>
    </row>
    <row r="3780" spans="1:16">
      <c r="A3780" s="2">
        <v>44689.70306590278</v>
      </c>
      <c r="B3780" t="s">
        <v>29</v>
      </c>
      <c r="C3780">
        <v>0</v>
      </c>
      <c r="D3780" t="s">
        <v>31</v>
      </c>
      <c r="E3780" t="s">
        <v>13</v>
      </c>
      <c r="F3780" t="s">
        <v>14</v>
      </c>
      <c r="G3780" t="s">
        <v>15</v>
      </c>
      <c r="H3780">
        <v>-178429.1</v>
      </c>
      <c r="I3780">
        <v>0.00153449026</v>
      </c>
      <c r="J3780">
        <v>1</v>
      </c>
      <c r="K3780">
        <v>0.00153449026</v>
      </c>
      <c r="L3780">
        <v>8.599999999999999E-09</v>
      </c>
      <c r="M3780">
        <v>0</v>
      </c>
      <c r="N3780">
        <v>-1146887273.819983</v>
      </c>
      <c r="O3780">
        <v>1409521622.588031</v>
      </c>
      <c r="P3780">
        <v>262634348.768048</v>
      </c>
    </row>
    <row r="3781" spans="1:16">
      <c r="A3781" s="2">
        <v>44689.70309226852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183206.02</v>
      </c>
      <c r="I3781">
        <v>-0.0015902282536</v>
      </c>
      <c r="J3781">
        <v>1</v>
      </c>
      <c r="K3781">
        <v>0.0015902282536</v>
      </c>
      <c r="L3781">
        <v>8.680000000000001E-09</v>
      </c>
      <c r="M3781">
        <v>0</v>
      </c>
      <c r="N3781">
        <v>-1146704067.799983</v>
      </c>
      <c r="O3781">
        <v>1409521622.588031</v>
      </c>
      <c r="P3781">
        <v>262817554.788048</v>
      </c>
    </row>
    <row r="3782" spans="1:16">
      <c r="A3782" s="2">
        <v>44689.70316884259</v>
      </c>
      <c r="B3782" t="s">
        <v>29</v>
      </c>
      <c r="C3782">
        <v>0</v>
      </c>
      <c r="D3782" t="s">
        <v>32</v>
      </c>
      <c r="E3782" t="s">
        <v>13</v>
      </c>
      <c r="F3782" t="s">
        <v>14</v>
      </c>
      <c r="G3782" t="s">
        <v>15</v>
      </c>
      <c r="H3782">
        <v>1309230290.32</v>
      </c>
      <c r="I3782">
        <v>-11.4033958286872</v>
      </c>
      <c r="J3782">
        <v>1</v>
      </c>
      <c r="K3782">
        <v>11.4033958286872</v>
      </c>
      <c r="L3782">
        <v>8.71E-09</v>
      </c>
      <c r="M3782">
        <v>0</v>
      </c>
      <c r="N3782">
        <v>162526222.5200171</v>
      </c>
      <c r="O3782">
        <v>1409521622.588031</v>
      </c>
      <c r="P3782">
        <v>1572047845.108048</v>
      </c>
    </row>
    <row r="3783" spans="1:16">
      <c r="A3783" s="2">
        <v>44689.70317451389</v>
      </c>
      <c r="B3783" t="s">
        <v>29</v>
      </c>
      <c r="C3783">
        <v>0</v>
      </c>
      <c r="D3783" t="s">
        <v>32</v>
      </c>
      <c r="E3783" t="s">
        <v>13</v>
      </c>
      <c r="F3783" t="s">
        <v>14</v>
      </c>
      <c r="G3783" t="s">
        <v>15</v>
      </c>
      <c r="H3783">
        <v>1443770991.98</v>
      </c>
      <c r="I3783">
        <v>-12.5752453401458</v>
      </c>
      <c r="J3783">
        <v>1</v>
      </c>
      <c r="K3783">
        <v>12.5752453401458</v>
      </c>
      <c r="L3783">
        <v>8.71E-09</v>
      </c>
      <c r="M3783">
        <v>0</v>
      </c>
      <c r="N3783">
        <v>1606297214.500017</v>
      </c>
      <c r="O3783">
        <v>1409521622.588031</v>
      </c>
      <c r="P3783">
        <v>3015818837.088048</v>
      </c>
    </row>
    <row r="3784" spans="1:16">
      <c r="A3784" s="2">
        <v>44689.70318563657</v>
      </c>
      <c r="B3784" t="s">
        <v>30</v>
      </c>
      <c r="C3784">
        <v>0</v>
      </c>
      <c r="D3784" t="s">
        <v>31</v>
      </c>
      <c r="E3784" t="s">
        <v>13</v>
      </c>
      <c r="F3784" t="s">
        <v>14</v>
      </c>
      <c r="G3784" t="s">
        <v>15</v>
      </c>
      <c r="H3784">
        <v>-2371794346</v>
      </c>
      <c r="I3784">
        <v>20.6346108102</v>
      </c>
      <c r="J3784">
        <v>1</v>
      </c>
      <c r="K3784">
        <v>20.6346108102</v>
      </c>
      <c r="L3784">
        <v>8.7E-09</v>
      </c>
      <c r="M3784">
        <v>0</v>
      </c>
      <c r="N3784">
        <v>1606297214.500017</v>
      </c>
      <c r="O3784">
        <v>-962272723.4119692</v>
      </c>
      <c r="P3784">
        <v>644024491.088048</v>
      </c>
    </row>
    <row r="3785" spans="1:16">
      <c r="A3785" s="2">
        <v>44689.7031979051</v>
      </c>
      <c r="B3785" t="s">
        <v>29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1047558413.19</v>
      </c>
      <c r="I3785">
        <v>-9.1242337788849</v>
      </c>
      <c r="J3785">
        <v>1</v>
      </c>
      <c r="K3785">
        <v>9.1242337788849</v>
      </c>
      <c r="L3785">
        <v>8.71E-09</v>
      </c>
      <c r="M3785">
        <v>0</v>
      </c>
      <c r="N3785">
        <v>2653855627.690017</v>
      </c>
      <c r="O3785">
        <v>-962272723.4119692</v>
      </c>
      <c r="P3785">
        <v>1691582904.278048</v>
      </c>
    </row>
    <row r="3786" spans="1:16">
      <c r="A3786" s="2">
        <v>44689.7031979051</v>
      </c>
      <c r="B3786" t="s">
        <v>29</v>
      </c>
      <c r="C3786">
        <v>0</v>
      </c>
      <c r="D3786" t="s">
        <v>32</v>
      </c>
      <c r="E3786" t="s">
        <v>13</v>
      </c>
      <c r="F3786" t="s">
        <v>14</v>
      </c>
      <c r="G3786" t="s">
        <v>15</v>
      </c>
      <c r="H3786">
        <v>378646163.51</v>
      </c>
      <c r="I3786">
        <v>-3.2980080841721</v>
      </c>
      <c r="J3786">
        <v>1</v>
      </c>
      <c r="K3786">
        <v>3.2980080841721</v>
      </c>
      <c r="L3786">
        <v>8.71E-09</v>
      </c>
      <c r="M3786">
        <v>0</v>
      </c>
      <c r="N3786">
        <v>3032501791.200017</v>
      </c>
      <c r="O3786">
        <v>-962272723.4119692</v>
      </c>
      <c r="P3786">
        <v>2070229067.788048</v>
      </c>
    </row>
    <row r="3787" spans="1:16">
      <c r="A3787" s="2">
        <v>44689.70320869213</v>
      </c>
      <c r="B3787" t="s">
        <v>30</v>
      </c>
      <c r="C3787">
        <v>0</v>
      </c>
      <c r="D3787" t="s">
        <v>31</v>
      </c>
      <c r="E3787" t="s">
        <v>13</v>
      </c>
      <c r="F3787" t="s">
        <v>14</v>
      </c>
      <c r="G3787" t="s">
        <v>15</v>
      </c>
      <c r="H3787">
        <v>-1426204576</v>
      </c>
      <c r="I3787">
        <v>12.4079798112</v>
      </c>
      <c r="J3787">
        <v>1</v>
      </c>
      <c r="K3787">
        <v>12.4079798112</v>
      </c>
      <c r="L3787">
        <v>8.7E-09</v>
      </c>
      <c r="M3787">
        <v>0</v>
      </c>
      <c r="N3787">
        <v>3032501791.200017</v>
      </c>
      <c r="O3787">
        <v>-2388477299.411969</v>
      </c>
      <c r="P3787">
        <v>644024491.7880478</v>
      </c>
    </row>
    <row r="3788" spans="1:16">
      <c r="A3788" s="2">
        <v>44689.70324239583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183207.84</v>
      </c>
      <c r="I3788">
        <v>-0.0015902440512</v>
      </c>
      <c r="J3788">
        <v>1</v>
      </c>
      <c r="K3788">
        <v>0.0015902440512</v>
      </c>
      <c r="L3788">
        <v>8.680000000000001E-09</v>
      </c>
      <c r="M3788">
        <v>0</v>
      </c>
      <c r="N3788">
        <v>3032684999.040017</v>
      </c>
      <c r="O3788">
        <v>-2388477299.411969</v>
      </c>
      <c r="P3788">
        <v>644207699.6280479</v>
      </c>
    </row>
    <row r="3789" spans="1:16">
      <c r="A3789" s="2">
        <v>44689.70329659722</v>
      </c>
      <c r="B3789" t="s">
        <v>29</v>
      </c>
      <c r="C3789">
        <v>0</v>
      </c>
      <c r="D3789" t="s">
        <v>32</v>
      </c>
      <c r="E3789" t="s">
        <v>13</v>
      </c>
      <c r="F3789" t="s">
        <v>14</v>
      </c>
      <c r="G3789" t="s">
        <v>15</v>
      </c>
      <c r="H3789">
        <v>183276.97</v>
      </c>
      <c r="I3789">
        <v>-0.0015908440996</v>
      </c>
      <c r="J3789">
        <v>1</v>
      </c>
      <c r="K3789">
        <v>0.0015908440996</v>
      </c>
      <c r="L3789">
        <v>8.680000000000001E-09</v>
      </c>
      <c r="M3789">
        <v>0</v>
      </c>
      <c r="N3789">
        <v>3032868276.010017</v>
      </c>
      <c r="O3789">
        <v>-2388477299.411969</v>
      </c>
      <c r="P3789">
        <v>644390976.5980477</v>
      </c>
    </row>
    <row r="3790" spans="1:16">
      <c r="A3790" s="2">
        <v>44689.70344603009</v>
      </c>
      <c r="B3790" t="s">
        <v>29</v>
      </c>
      <c r="C3790">
        <v>0</v>
      </c>
      <c r="D3790" t="s">
        <v>32</v>
      </c>
      <c r="E3790" t="s">
        <v>13</v>
      </c>
      <c r="F3790" t="s">
        <v>14</v>
      </c>
      <c r="G3790" t="s">
        <v>15</v>
      </c>
      <c r="H3790">
        <v>183345.91</v>
      </c>
      <c r="I3790">
        <v>-0.0015932759579</v>
      </c>
      <c r="J3790">
        <v>1</v>
      </c>
      <c r="K3790">
        <v>0.0015932759579</v>
      </c>
      <c r="L3790">
        <v>8.69E-09</v>
      </c>
      <c r="M3790">
        <v>0</v>
      </c>
      <c r="N3790">
        <v>3033051621.920017</v>
      </c>
      <c r="O3790">
        <v>-2388477299.411969</v>
      </c>
      <c r="P3790">
        <v>644574322.5080476</v>
      </c>
    </row>
    <row r="3791" spans="1:16">
      <c r="A3791" s="2">
        <v>44689.70346886574</v>
      </c>
      <c r="B3791" t="s">
        <v>29</v>
      </c>
      <c r="C3791">
        <v>0</v>
      </c>
      <c r="D3791" t="s">
        <v>32</v>
      </c>
      <c r="E3791" t="s">
        <v>13</v>
      </c>
      <c r="F3791" t="s">
        <v>14</v>
      </c>
      <c r="G3791" t="s">
        <v>15</v>
      </c>
      <c r="H3791">
        <v>183414.98</v>
      </c>
      <c r="I3791">
        <v>-0.0015938761762</v>
      </c>
      <c r="J3791">
        <v>1</v>
      </c>
      <c r="K3791">
        <v>0.0015938761762</v>
      </c>
      <c r="L3791">
        <v>8.69E-09</v>
      </c>
      <c r="M3791">
        <v>0</v>
      </c>
      <c r="N3791">
        <v>3033235036.900017</v>
      </c>
      <c r="O3791">
        <v>-2388477299.411969</v>
      </c>
      <c r="P3791">
        <v>644757737.4880476</v>
      </c>
    </row>
    <row r="3792" spans="1:16">
      <c r="A3792" s="2">
        <v>44689.7060018287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183484.02</v>
      </c>
      <c r="I3792">
        <v>-0.001596310974</v>
      </c>
      <c r="J3792">
        <v>1</v>
      </c>
      <c r="K3792">
        <v>0.001596310974</v>
      </c>
      <c r="L3792">
        <v>8.700000000000002E-09</v>
      </c>
      <c r="M3792">
        <v>0</v>
      </c>
      <c r="N3792">
        <v>3033418520.920017</v>
      </c>
      <c r="O3792">
        <v>-2388477299.411969</v>
      </c>
      <c r="P3792">
        <v>644941221.5080476</v>
      </c>
    </row>
    <row r="3793" spans="1:16">
      <c r="A3793" s="2">
        <v>44689.70600950231</v>
      </c>
      <c r="B3793" t="s">
        <v>29</v>
      </c>
      <c r="C3793">
        <v>1</v>
      </c>
      <c r="D3793" t="s">
        <v>32</v>
      </c>
      <c r="E3793" t="s">
        <v>13</v>
      </c>
      <c r="F3793" t="s">
        <v>14</v>
      </c>
      <c r="G3793" t="s">
        <v>15</v>
      </c>
      <c r="H3793">
        <v>183553.19</v>
      </c>
      <c r="I3793">
        <v>-0.0016060904125</v>
      </c>
      <c r="J3793">
        <v>1</v>
      </c>
      <c r="K3793">
        <v>0.0016060904125</v>
      </c>
      <c r="L3793">
        <v>8.750000000000001E-09</v>
      </c>
      <c r="M3793">
        <v>0</v>
      </c>
      <c r="N3793">
        <v>3033602074.110017</v>
      </c>
      <c r="O3793">
        <v>-2388477299.411969</v>
      </c>
      <c r="P3793">
        <v>645124774.6980476</v>
      </c>
    </row>
    <row r="3794" spans="1:16">
      <c r="A3794" s="2">
        <v>44689.70601810185</v>
      </c>
      <c r="B3794" t="s">
        <v>29</v>
      </c>
      <c r="C3794">
        <v>1</v>
      </c>
      <c r="D3794" t="s">
        <v>32</v>
      </c>
      <c r="E3794" t="s">
        <v>13</v>
      </c>
      <c r="F3794" t="s">
        <v>14</v>
      </c>
      <c r="G3794" t="s">
        <v>15</v>
      </c>
      <c r="H3794">
        <v>183622.18</v>
      </c>
      <c r="I3794">
        <v>-0.001606694075</v>
      </c>
      <c r="J3794">
        <v>1</v>
      </c>
      <c r="K3794">
        <v>0.001606694075</v>
      </c>
      <c r="L3794">
        <v>8.750000000000001E-09</v>
      </c>
      <c r="M3794">
        <v>0</v>
      </c>
      <c r="N3794">
        <v>3033785696.290017</v>
      </c>
      <c r="O3794">
        <v>-2388477299.411969</v>
      </c>
      <c r="P3794">
        <v>645308396.8780475</v>
      </c>
    </row>
    <row r="3795" spans="1:16">
      <c r="A3795" s="2">
        <v>44689.70602671296</v>
      </c>
      <c r="B3795" t="s">
        <v>29</v>
      </c>
      <c r="C3795">
        <v>1</v>
      </c>
      <c r="D3795" t="s">
        <v>32</v>
      </c>
      <c r="E3795" t="s">
        <v>13</v>
      </c>
      <c r="F3795" t="s">
        <v>14</v>
      </c>
      <c r="G3795" t="s">
        <v>15</v>
      </c>
      <c r="H3795">
        <v>183691.29</v>
      </c>
      <c r="I3795">
        <v>-0.0016072987875</v>
      </c>
      <c r="J3795">
        <v>1</v>
      </c>
      <c r="K3795">
        <v>0.0016072987875</v>
      </c>
      <c r="L3795">
        <v>8.749999999999999E-09</v>
      </c>
      <c r="M3795">
        <v>0</v>
      </c>
      <c r="N3795">
        <v>3033969387.580017</v>
      </c>
      <c r="O3795">
        <v>-2388477299.411969</v>
      </c>
      <c r="P3795">
        <v>645492088.1680474</v>
      </c>
    </row>
    <row r="3796" spans="1:16">
      <c r="A3796" s="2">
        <v>44689.70616909722</v>
      </c>
      <c r="B3796" t="s">
        <v>29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183760.38</v>
      </c>
      <c r="I3796">
        <v>-0.0016023905136</v>
      </c>
      <c r="J3796">
        <v>1</v>
      </c>
      <c r="K3796">
        <v>0.0016023905136</v>
      </c>
      <c r="L3796">
        <v>8.72E-09</v>
      </c>
      <c r="M3796">
        <v>0</v>
      </c>
      <c r="N3796">
        <v>3034153147.960017</v>
      </c>
      <c r="O3796">
        <v>-2388477299.411969</v>
      </c>
      <c r="P3796">
        <v>645675848.5480475</v>
      </c>
    </row>
    <row r="3797" spans="1:16">
      <c r="A3797" s="2">
        <v>44689.70623603009</v>
      </c>
      <c r="B3797" t="s">
        <v>29</v>
      </c>
      <c r="C3797">
        <v>0</v>
      </c>
      <c r="D3797" t="s">
        <v>31</v>
      </c>
      <c r="E3797" t="s">
        <v>13</v>
      </c>
      <c r="F3797" t="s">
        <v>14</v>
      </c>
      <c r="G3797" t="s">
        <v>15</v>
      </c>
      <c r="H3797">
        <v>-179050.21</v>
      </c>
      <c r="I3797">
        <v>0.0015487843165</v>
      </c>
      <c r="J3797">
        <v>1</v>
      </c>
      <c r="K3797">
        <v>0.0015487843165</v>
      </c>
      <c r="L3797">
        <v>8.65E-09</v>
      </c>
      <c r="M3797">
        <v>0</v>
      </c>
      <c r="N3797">
        <v>3033974097.750017</v>
      </c>
      <c r="O3797">
        <v>-2388477299.411969</v>
      </c>
      <c r="P3797">
        <v>645496798.3380475</v>
      </c>
    </row>
    <row r="3798" spans="1:16">
      <c r="A3798" s="2">
        <v>44689.70624873842</v>
      </c>
      <c r="B3798" t="s">
        <v>29</v>
      </c>
      <c r="C3798">
        <v>0</v>
      </c>
      <c r="D3798" t="s">
        <v>31</v>
      </c>
      <c r="E3798" t="s">
        <v>13</v>
      </c>
      <c r="F3798" t="s">
        <v>14</v>
      </c>
      <c r="G3798" t="s">
        <v>15</v>
      </c>
      <c r="H3798">
        <v>-178983.13</v>
      </c>
      <c r="I3798">
        <v>0.0015464142432</v>
      </c>
      <c r="J3798">
        <v>1</v>
      </c>
      <c r="K3798">
        <v>0.0015464142432</v>
      </c>
      <c r="L3798">
        <v>8.64E-09</v>
      </c>
      <c r="M3798">
        <v>0</v>
      </c>
      <c r="N3798">
        <v>3033795114.620017</v>
      </c>
      <c r="O3798">
        <v>-2388477299.411969</v>
      </c>
      <c r="P3798">
        <v>645317815.2080474</v>
      </c>
    </row>
    <row r="3799" spans="1:16">
      <c r="A3799" s="2">
        <v>44689.70626074074</v>
      </c>
      <c r="B3799" t="s">
        <v>29</v>
      </c>
      <c r="C3799">
        <v>0</v>
      </c>
      <c r="D3799" t="s">
        <v>31</v>
      </c>
      <c r="E3799" t="s">
        <v>13</v>
      </c>
      <c r="F3799" t="s">
        <v>14</v>
      </c>
      <c r="G3799" t="s">
        <v>15</v>
      </c>
      <c r="H3799">
        <v>-178916.05</v>
      </c>
      <c r="I3799">
        <v>0.001545834672</v>
      </c>
      <c r="J3799">
        <v>1</v>
      </c>
      <c r="K3799">
        <v>0.001545834672</v>
      </c>
      <c r="L3799">
        <v>8.64E-09</v>
      </c>
      <c r="M3799">
        <v>0</v>
      </c>
      <c r="N3799">
        <v>3033616198.570016</v>
      </c>
      <c r="O3799">
        <v>-2388477299.411969</v>
      </c>
      <c r="P3799">
        <v>645138899.1580472</v>
      </c>
    </row>
    <row r="3800" spans="1:16">
      <c r="A3800" s="2">
        <v>44689.70627481482</v>
      </c>
      <c r="B3800" t="s">
        <v>29</v>
      </c>
      <c r="C3800">
        <v>0</v>
      </c>
      <c r="D3800" t="s">
        <v>31</v>
      </c>
      <c r="E3800" t="s">
        <v>13</v>
      </c>
      <c r="F3800" t="s">
        <v>14</v>
      </c>
      <c r="G3800" t="s">
        <v>15</v>
      </c>
      <c r="H3800">
        <v>-178848.97</v>
      </c>
      <c r="I3800">
        <v>0.0015434666111</v>
      </c>
      <c r="J3800">
        <v>1</v>
      </c>
      <c r="K3800">
        <v>0.0015434666111</v>
      </c>
      <c r="L3800">
        <v>8.63E-09</v>
      </c>
      <c r="M3800">
        <v>0</v>
      </c>
      <c r="N3800">
        <v>3033437349.600017</v>
      </c>
      <c r="O3800">
        <v>-2388477299.411969</v>
      </c>
      <c r="P3800">
        <v>644960050.1880474</v>
      </c>
    </row>
    <row r="3801" spans="1:16">
      <c r="A3801" s="2">
        <v>44689.70633268519</v>
      </c>
      <c r="B3801" t="s">
        <v>29</v>
      </c>
      <c r="C3801">
        <v>0</v>
      </c>
      <c r="D3801" t="s">
        <v>32</v>
      </c>
      <c r="E3801" t="s">
        <v>13</v>
      </c>
      <c r="F3801" t="s">
        <v>14</v>
      </c>
      <c r="G3801" t="s">
        <v>15</v>
      </c>
      <c r="H3801">
        <v>183560.31</v>
      </c>
      <c r="I3801">
        <v>-0.001596974697</v>
      </c>
      <c r="J3801">
        <v>1</v>
      </c>
      <c r="K3801">
        <v>0.001596974697</v>
      </c>
      <c r="L3801">
        <v>8.7E-09</v>
      </c>
      <c r="M3801">
        <v>0</v>
      </c>
      <c r="N3801">
        <v>3033620909.910017</v>
      </c>
      <c r="O3801">
        <v>-2388477299.411969</v>
      </c>
      <c r="P3801">
        <v>645143610.4980474</v>
      </c>
    </row>
    <row r="3802" spans="1:16">
      <c r="A3802" s="2">
        <v>44689.70662001157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183629.35</v>
      </c>
      <c r="I3802">
        <v>-0.0015994116385</v>
      </c>
      <c r="J3802">
        <v>1</v>
      </c>
      <c r="K3802">
        <v>0.0015994116385</v>
      </c>
      <c r="L3802">
        <v>8.71E-09</v>
      </c>
      <c r="M3802">
        <v>0</v>
      </c>
      <c r="N3802">
        <v>3033804539.260016</v>
      </c>
      <c r="O3802">
        <v>-2388477299.411969</v>
      </c>
      <c r="P3802">
        <v>645327239.8480473</v>
      </c>
    </row>
    <row r="3803" spans="1:16">
      <c r="A3803" s="2">
        <v>44689.70664001157</v>
      </c>
      <c r="B3803" t="s">
        <v>29</v>
      </c>
      <c r="C3803">
        <v>0</v>
      </c>
      <c r="D3803" t="s">
        <v>32</v>
      </c>
      <c r="E3803" t="s">
        <v>13</v>
      </c>
      <c r="F3803" t="s">
        <v>14</v>
      </c>
      <c r="G3803" t="s">
        <v>15</v>
      </c>
      <c r="H3803">
        <v>11418121.18</v>
      </c>
      <c r="I3803">
        <v>-0.1012787348666</v>
      </c>
      <c r="J3803">
        <v>1</v>
      </c>
      <c r="K3803">
        <v>0.1012787348666</v>
      </c>
      <c r="L3803">
        <v>8.869999999999999E-09</v>
      </c>
      <c r="M3803">
        <v>0</v>
      </c>
      <c r="N3803">
        <v>3045222660.440016</v>
      </c>
      <c r="O3803">
        <v>-2388477299.411969</v>
      </c>
      <c r="P3803">
        <v>656745361.0280471</v>
      </c>
    </row>
    <row r="3804" spans="1:16">
      <c r="A3804" s="2">
        <v>44689.7110772801</v>
      </c>
      <c r="B3804" t="s">
        <v>29</v>
      </c>
      <c r="C3804">
        <v>0</v>
      </c>
      <c r="D3804" t="s">
        <v>31</v>
      </c>
      <c r="E3804" t="s">
        <v>13</v>
      </c>
      <c r="F3804" t="s">
        <v>14</v>
      </c>
      <c r="G3804" t="s">
        <v>15</v>
      </c>
      <c r="H3804">
        <v>-914285714.29</v>
      </c>
      <c r="I3804">
        <v>8.000000000037501</v>
      </c>
      <c r="J3804">
        <v>1</v>
      </c>
      <c r="K3804">
        <v>8.000000000037501</v>
      </c>
      <c r="L3804">
        <v>8.750000000000001E-09</v>
      </c>
      <c r="M3804">
        <v>0</v>
      </c>
      <c r="N3804">
        <v>2130936946.150016</v>
      </c>
      <c r="O3804">
        <v>-2388477299.411969</v>
      </c>
      <c r="P3804">
        <v>-257540353.2619529</v>
      </c>
    </row>
    <row r="3805" spans="1:16">
      <c r="A3805" s="2">
        <v>44689.71242587963</v>
      </c>
      <c r="B3805" t="s">
        <v>29</v>
      </c>
      <c r="C3805">
        <v>0</v>
      </c>
      <c r="D3805" t="s">
        <v>32</v>
      </c>
      <c r="E3805" t="s">
        <v>13</v>
      </c>
      <c r="F3805" t="s">
        <v>14</v>
      </c>
      <c r="G3805" t="s">
        <v>15</v>
      </c>
      <c r="H3805">
        <v>914285714.29</v>
      </c>
      <c r="I3805">
        <v>-8.000000000037501</v>
      </c>
      <c r="J3805">
        <v>1</v>
      </c>
      <c r="K3805">
        <v>8.000000000037501</v>
      </c>
      <c r="L3805">
        <v>8.750000000000001E-09</v>
      </c>
      <c r="M3805">
        <v>0</v>
      </c>
      <c r="N3805">
        <v>3045222660.440016</v>
      </c>
      <c r="O3805">
        <v>-2388477299.411969</v>
      </c>
      <c r="P3805">
        <v>656745361.0280471</v>
      </c>
    </row>
    <row r="3806" spans="1:16">
      <c r="A3806" s="2">
        <v>44689.71376704861</v>
      </c>
      <c r="B3806" t="s">
        <v>29</v>
      </c>
      <c r="C3806">
        <v>1</v>
      </c>
      <c r="D3806" t="s">
        <v>31</v>
      </c>
      <c r="E3806" t="s">
        <v>13</v>
      </c>
      <c r="F3806" t="s">
        <v>14</v>
      </c>
      <c r="G3806" t="s">
        <v>15</v>
      </c>
      <c r="H3806">
        <v>-183156.27</v>
      </c>
      <c r="I3806">
        <v>0.0016026173625</v>
      </c>
      <c r="J3806">
        <v>1</v>
      </c>
      <c r="K3806">
        <v>0.0016026173625</v>
      </c>
      <c r="L3806">
        <v>8.750000000000001E-09</v>
      </c>
      <c r="M3806">
        <v>0</v>
      </c>
      <c r="N3806">
        <v>3045039504.170016</v>
      </c>
      <c r="O3806">
        <v>-2388477299.411969</v>
      </c>
      <c r="P3806">
        <v>656562204.7580471</v>
      </c>
    </row>
    <row r="3807" spans="1:16">
      <c r="A3807" s="2">
        <v>44689.71376765046</v>
      </c>
      <c r="B3807" t="s">
        <v>29</v>
      </c>
      <c r="C3807">
        <v>1</v>
      </c>
      <c r="D3807" t="s">
        <v>31</v>
      </c>
      <c r="E3807" t="s">
        <v>13</v>
      </c>
      <c r="F3807" t="s">
        <v>14</v>
      </c>
      <c r="G3807" t="s">
        <v>15</v>
      </c>
      <c r="H3807">
        <v>-11388704.99</v>
      </c>
      <c r="I3807">
        <v>0.0996511686625</v>
      </c>
      <c r="J3807">
        <v>1</v>
      </c>
      <c r="K3807">
        <v>0.0996511686625</v>
      </c>
      <c r="L3807">
        <v>8.749999999999999E-09</v>
      </c>
      <c r="M3807">
        <v>0</v>
      </c>
      <c r="N3807">
        <v>3033650799.180017</v>
      </c>
      <c r="O3807">
        <v>-2388477299.411969</v>
      </c>
      <c r="P3807">
        <v>645173499.7680473</v>
      </c>
    </row>
    <row r="3808" spans="1:16">
      <c r="A3808" s="2">
        <v>44689.71380092593</v>
      </c>
      <c r="B3808" t="s">
        <v>29</v>
      </c>
      <c r="C3808">
        <v>0</v>
      </c>
      <c r="D3808" t="s">
        <v>31</v>
      </c>
      <c r="E3808" t="s">
        <v>13</v>
      </c>
      <c r="F3808" t="s">
        <v>14</v>
      </c>
      <c r="G3808" t="s">
        <v>15</v>
      </c>
      <c r="H3808">
        <v>-178862.03</v>
      </c>
      <c r="I3808">
        <v>0.0015453679392</v>
      </c>
      <c r="J3808">
        <v>1</v>
      </c>
      <c r="K3808">
        <v>0.0015453679392</v>
      </c>
      <c r="L3808">
        <v>8.64E-09</v>
      </c>
      <c r="M3808">
        <v>0</v>
      </c>
      <c r="N3808">
        <v>3033471937.150016</v>
      </c>
      <c r="O3808">
        <v>-2388477299.411969</v>
      </c>
      <c r="P3808">
        <v>644994637.7380471</v>
      </c>
    </row>
    <row r="3809" spans="1:16">
      <c r="A3809" s="2">
        <v>44689.71383600694</v>
      </c>
      <c r="B3809" t="s">
        <v>29</v>
      </c>
      <c r="C3809">
        <v>0</v>
      </c>
      <c r="D3809" t="s">
        <v>32</v>
      </c>
      <c r="E3809" t="s">
        <v>13</v>
      </c>
      <c r="F3809" t="s">
        <v>14</v>
      </c>
      <c r="G3809" t="s">
        <v>15</v>
      </c>
      <c r="H3809">
        <v>183573.22</v>
      </c>
      <c r="I3809">
        <v>-0.001597087014</v>
      </c>
      <c r="J3809">
        <v>1</v>
      </c>
      <c r="K3809">
        <v>0.001597087014</v>
      </c>
      <c r="L3809">
        <v>8.7E-09</v>
      </c>
      <c r="M3809">
        <v>0</v>
      </c>
      <c r="N3809">
        <v>3033655510.370016</v>
      </c>
      <c r="O3809">
        <v>-2388477299.411969</v>
      </c>
      <c r="P3809">
        <v>645178210.9580469</v>
      </c>
    </row>
    <row r="3810" spans="1:16">
      <c r="A3810" s="2">
        <v>44689.71385974537</v>
      </c>
      <c r="B3810" t="s">
        <v>29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-178794.93</v>
      </c>
      <c r="I3810">
        <v>0.0015430002459</v>
      </c>
      <c r="J3810">
        <v>1</v>
      </c>
      <c r="K3810">
        <v>0.0015430002459</v>
      </c>
      <c r="L3810">
        <v>8.63E-09</v>
      </c>
      <c r="M3810">
        <v>0</v>
      </c>
      <c r="N3810">
        <v>3033476715.440016</v>
      </c>
      <c r="O3810">
        <v>-2388477299.411969</v>
      </c>
      <c r="P3810">
        <v>644999416.0280471</v>
      </c>
    </row>
    <row r="3811" spans="1:16">
      <c r="A3811" s="2">
        <v>44689.71402069445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183575.01</v>
      </c>
      <c r="I3811">
        <v>-0.001597102587</v>
      </c>
      <c r="J3811">
        <v>1</v>
      </c>
      <c r="K3811">
        <v>0.001597102587</v>
      </c>
      <c r="L3811">
        <v>8.7E-09</v>
      </c>
      <c r="M3811">
        <v>0</v>
      </c>
      <c r="N3811">
        <v>3033660290.450016</v>
      </c>
      <c r="O3811">
        <v>-2388477299.411969</v>
      </c>
      <c r="P3811">
        <v>645182991.0380473</v>
      </c>
    </row>
    <row r="3812" spans="1:16">
      <c r="A3812" s="2">
        <v>44689.71402743056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-178796.63</v>
      </c>
      <c r="I3812">
        <v>0.0015430149169</v>
      </c>
      <c r="J3812">
        <v>1</v>
      </c>
      <c r="K3812">
        <v>0.0015430149169</v>
      </c>
      <c r="L3812">
        <v>8.63E-09</v>
      </c>
      <c r="M3812">
        <v>0</v>
      </c>
      <c r="N3812">
        <v>3033481493.820016</v>
      </c>
      <c r="O3812">
        <v>-2388477299.411969</v>
      </c>
      <c r="P3812">
        <v>645004194.4080472</v>
      </c>
    </row>
    <row r="3813" spans="1:16">
      <c r="A3813" s="2">
        <v>44689.71403223379</v>
      </c>
      <c r="B3813" t="s">
        <v>29</v>
      </c>
      <c r="C3813">
        <v>0</v>
      </c>
      <c r="D3813" t="s">
        <v>31</v>
      </c>
      <c r="E3813" t="s">
        <v>13</v>
      </c>
      <c r="F3813" t="s">
        <v>14</v>
      </c>
      <c r="G3813" t="s">
        <v>15</v>
      </c>
      <c r="H3813">
        <v>-178865.46</v>
      </c>
      <c r="I3813">
        <v>0.0015453975744</v>
      </c>
      <c r="J3813">
        <v>1</v>
      </c>
      <c r="K3813">
        <v>0.0015453975744</v>
      </c>
      <c r="L3813">
        <v>8.64E-09</v>
      </c>
      <c r="M3813">
        <v>0</v>
      </c>
      <c r="N3813">
        <v>3033302628.360016</v>
      </c>
      <c r="O3813">
        <v>-2388477299.411969</v>
      </c>
      <c r="P3813">
        <v>644825328.9480472</v>
      </c>
    </row>
    <row r="3814" spans="1:16">
      <c r="A3814" s="2">
        <v>44689.71404878472</v>
      </c>
      <c r="B3814" t="s">
        <v>29</v>
      </c>
      <c r="C3814">
        <v>0</v>
      </c>
      <c r="D3814" t="s">
        <v>31</v>
      </c>
      <c r="E3814" t="s">
        <v>13</v>
      </c>
      <c r="F3814" t="s">
        <v>14</v>
      </c>
      <c r="G3814" t="s">
        <v>15</v>
      </c>
      <c r="H3814">
        <v>-178798.49</v>
      </c>
      <c r="I3814">
        <v>0.0015430309687</v>
      </c>
      <c r="J3814">
        <v>1</v>
      </c>
      <c r="K3814">
        <v>0.0015430309687</v>
      </c>
      <c r="L3814">
        <v>8.63E-09</v>
      </c>
      <c r="M3814">
        <v>0</v>
      </c>
      <c r="N3814">
        <v>3033123829.870017</v>
      </c>
      <c r="O3814">
        <v>-2388477299.411969</v>
      </c>
      <c r="P3814">
        <v>644646530.4580474</v>
      </c>
    </row>
    <row r="3815" spans="1:16">
      <c r="A3815" s="2">
        <v>44689.71406206019</v>
      </c>
      <c r="B3815" t="s">
        <v>29</v>
      </c>
      <c r="C3815">
        <v>0</v>
      </c>
      <c r="D3815" t="s">
        <v>32</v>
      </c>
      <c r="E3815" t="s">
        <v>13</v>
      </c>
      <c r="F3815" t="s">
        <v>14</v>
      </c>
      <c r="G3815" t="s">
        <v>15</v>
      </c>
      <c r="H3815">
        <v>183576.81</v>
      </c>
      <c r="I3815">
        <v>-0.001597118247</v>
      </c>
      <c r="J3815">
        <v>1</v>
      </c>
      <c r="K3815">
        <v>0.001597118247</v>
      </c>
      <c r="L3815">
        <v>8.7E-09</v>
      </c>
      <c r="M3815">
        <v>0</v>
      </c>
      <c r="N3815">
        <v>3033307406.680017</v>
      </c>
      <c r="O3815">
        <v>-2388477299.411969</v>
      </c>
      <c r="P3815">
        <v>644830107.2680473</v>
      </c>
    </row>
    <row r="3816" spans="1:16">
      <c r="A3816" s="2">
        <v>44689.71406972222</v>
      </c>
      <c r="B3816" t="s">
        <v>29</v>
      </c>
      <c r="C3816">
        <v>0</v>
      </c>
      <c r="D3816" t="s">
        <v>31</v>
      </c>
      <c r="E3816" t="s">
        <v>13</v>
      </c>
      <c r="F3816" t="s">
        <v>14</v>
      </c>
      <c r="G3816" t="s">
        <v>15</v>
      </c>
      <c r="H3816">
        <v>-178664.35</v>
      </c>
      <c r="I3816">
        <v>0.001540086697</v>
      </c>
      <c r="J3816">
        <v>1</v>
      </c>
      <c r="K3816">
        <v>0.001540086697</v>
      </c>
      <c r="L3816">
        <v>8.62E-09</v>
      </c>
      <c r="M3816">
        <v>0</v>
      </c>
      <c r="N3816">
        <v>3033128742.330017</v>
      </c>
      <c r="O3816">
        <v>-2388477299.411969</v>
      </c>
      <c r="P3816">
        <v>644651442.9180474</v>
      </c>
    </row>
    <row r="3817" spans="1:16">
      <c r="A3817" s="2">
        <v>44689.71408872685</v>
      </c>
      <c r="B3817" t="s">
        <v>29</v>
      </c>
      <c r="C3817">
        <v>0</v>
      </c>
      <c r="D3817" t="s">
        <v>32</v>
      </c>
      <c r="E3817" t="s">
        <v>13</v>
      </c>
      <c r="F3817" t="s">
        <v>14</v>
      </c>
      <c r="G3817" t="s">
        <v>15</v>
      </c>
      <c r="H3817">
        <v>183442.16</v>
      </c>
      <c r="I3817">
        <v>-0.0015941123704</v>
      </c>
      <c r="J3817">
        <v>1</v>
      </c>
      <c r="K3817">
        <v>0.0015941123704</v>
      </c>
      <c r="L3817">
        <v>8.689999999999999E-09</v>
      </c>
      <c r="M3817">
        <v>0</v>
      </c>
      <c r="N3817">
        <v>3033312184.490016</v>
      </c>
      <c r="O3817">
        <v>-2388477299.411969</v>
      </c>
      <c r="P3817">
        <v>644834885.0780473</v>
      </c>
    </row>
    <row r="3818" spans="1:16">
      <c r="A3818" s="2">
        <v>44689.71426556713</v>
      </c>
      <c r="B3818" t="s">
        <v>29</v>
      </c>
      <c r="C3818">
        <v>0</v>
      </c>
      <c r="D3818" t="s">
        <v>31</v>
      </c>
      <c r="E3818" t="s">
        <v>13</v>
      </c>
      <c r="F3818" t="s">
        <v>14</v>
      </c>
      <c r="G3818" t="s">
        <v>15</v>
      </c>
      <c r="H3818">
        <v>-178735.06</v>
      </c>
      <c r="I3818">
        <v>0.0015424835678</v>
      </c>
      <c r="J3818">
        <v>1</v>
      </c>
      <c r="K3818">
        <v>0.0015424835678</v>
      </c>
      <c r="L3818">
        <v>8.63E-09</v>
      </c>
      <c r="M3818">
        <v>0</v>
      </c>
      <c r="N3818">
        <v>3033133449.430017</v>
      </c>
      <c r="O3818">
        <v>-2388477299.411969</v>
      </c>
      <c r="P3818">
        <v>644656150.0180473</v>
      </c>
    </row>
    <row r="3819" spans="1:16">
      <c r="A3819" s="2">
        <v>44689.71429256944</v>
      </c>
      <c r="B3819" t="s">
        <v>29</v>
      </c>
      <c r="C3819">
        <v>0</v>
      </c>
      <c r="D3819" t="s">
        <v>32</v>
      </c>
      <c r="E3819" t="s">
        <v>13</v>
      </c>
      <c r="F3819" t="s">
        <v>14</v>
      </c>
      <c r="G3819" t="s">
        <v>15</v>
      </c>
      <c r="H3819">
        <v>183445.81</v>
      </c>
      <c r="I3819">
        <v>-0.0015941440889</v>
      </c>
      <c r="J3819">
        <v>1</v>
      </c>
      <c r="K3819">
        <v>0.0015941440889</v>
      </c>
      <c r="L3819">
        <v>8.69E-09</v>
      </c>
      <c r="M3819">
        <v>0</v>
      </c>
      <c r="N3819">
        <v>3033316895.240016</v>
      </c>
      <c r="O3819">
        <v>-2388477299.411969</v>
      </c>
      <c r="P3819">
        <v>644839595.8280473</v>
      </c>
    </row>
    <row r="3820" spans="1:16">
      <c r="A3820" s="2">
        <v>44689.71429927083</v>
      </c>
      <c r="B3820" t="s">
        <v>29</v>
      </c>
      <c r="C3820">
        <v>0</v>
      </c>
      <c r="D3820" t="s">
        <v>31</v>
      </c>
      <c r="E3820" t="s">
        <v>13</v>
      </c>
      <c r="F3820" t="s">
        <v>14</v>
      </c>
      <c r="G3820" t="s">
        <v>15</v>
      </c>
      <c r="H3820">
        <v>-178668.01</v>
      </c>
      <c r="I3820">
        <v>0.0015401182462</v>
      </c>
      <c r="J3820">
        <v>1</v>
      </c>
      <c r="K3820">
        <v>0.0015401182462</v>
      </c>
      <c r="L3820">
        <v>8.62E-09</v>
      </c>
      <c r="M3820">
        <v>0</v>
      </c>
      <c r="N3820">
        <v>3033138227.230016</v>
      </c>
      <c r="O3820">
        <v>-2388477299.411969</v>
      </c>
      <c r="P3820">
        <v>644660927.818047</v>
      </c>
    </row>
    <row r="3821" spans="1:16">
      <c r="A3821" s="2">
        <v>44689.71447548611</v>
      </c>
      <c r="B3821" t="s">
        <v>29</v>
      </c>
      <c r="C3821">
        <v>0</v>
      </c>
      <c r="D3821" t="s">
        <v>32</v>
      </c>
      <c r="E3821" t="s">
        <v>13</v>
      </c>
      <c r="F3821" t="s">
        <v>14</v>
      </c>
      <c r="G3821" t="s">
        <v>15</v>
      </c>
      <c r="H3821">
        <v>183447.62</v>
      </c>
      <c r="I3821">
        <v>-0.0015941598178</v>
      </c>
      <c r="J3821">
        <v>1</v>
      </c>
      <c r="K3821">
        <v>0.0015941598178</v>
      </c>
      <c r="L3821">
        <v>8.69E-09</v>
      </c>
      <c r="M3821">
        <v>0</v>
      </c>
      <c r="N3821">
        <v>3033321674.850016</v>
      </c>
      <c r="O3821">
        <v>-2388477299.411969</v>
      </c>
      <c r="P3821">
        <v>644844375.4380469</v>
      </c>
    </row>
    <row r="3822" spans="1:16">
      <c r="A3822" s="2">
        <v>44689.71447951389</v>
      </c>
      <c r="B3822" t="s">
        <v>29</v>
      </c>
      <c r="C3822">
        <v>0</v>
      </c>
      <c r="D3822" t="s">
        <v>31</v>
      </c>
      <c r="E3822" t="s">
        <v>13</v>
      </c>
      <c r="F3822" t="s">
        <v>14</v>
      </c>
      <c r="G3822" t="s">
        <v>15</v>
      </c>
      <c r="H3822">
        <v>-178669.71</v>
      </c>
      <c r="I3822">
        <v>0.0015401329002</v>
      </c>
      <c r="J3822">
        <v>1</v>
      </c>
      <c r="K3822">
        <v>0.0015401329002</v>
      </c>
      <c r="L3822">
        <v>8.62E-09</v>
      </c>
      <c r="M3822">
        <v>0</v>
      </c>
      <c r="N3822">
        <v>3033143005.140016</v>
      </c>
      <c r="O3822">
        <v>-2388477299.411969</v>
      </c>
      <c r="P3822">
        <v>644665705.7280469</v>
      </c>
    </row>
    <row r="3823" spans="1:16">
      <c r="A3823" s="2">
        <v>44689.71450127315</v>
      </c>
      <c r="B3823" t="s">
        <v>29</v>
      </c>
      <c r="C3823">
        <v>0</v>
      </c>
      <c r="D3823" t="s">
        <v>32</v>
      </c>
      <c r="E3823" t="s">
        <v>13</v>
      </c>
      <c r="F3823" t="s">
        <v>14</v>
      </c>
      <c r="G3823" t="s">
        <v>15</v>
      </c>
      <c r="H3823">
        <v>183516.68</v>
      </c>
      <c r="I3823">
        <v>-0.001596595116</v>
      </c>
      <c r="J3823">
        <v>1</v>
      </c>
      <c r="K3823">
        <v>0.001596595116</v>
      </c>
      <c r="L3823">
        <v>8.7E-09</v>
      </c>
      <c r="M3823">
        <v>0</v>
      </c>
      <c r="N3823">
        <v>3033326521.820016</v>
      </c>
      <c r="O3823">
        <v>-2388477299.411969</v>
      </c>
      <c r="P3823">
        <v>644849222.4080467</v>
      </c>
    </row>
    <row r="3824" spans="1:16">
      <c r="A3824" s="2">
        <v>44689.71452958333</v>
      </c>
      <c r="B3824" t="s">
        <v>29</v>
      </c>
      <c r="C3824">
        <v>0</v>
      </c>
      <c r="D3824" t="s">
        <v>32</v>
      </c>
      <c r="E3824" t="s">
        <v>13</v>
      </c>
      <c r="F3824" t="s">
        <v>14</v>
      </c>
      <c r="G3824" t="s">
        <v>15</v>
      </c>
      <c r="H3824">
        <v>183518.45</v>
      </c>
      <c r="I3824">
        <v>-0.001596610515</v>
      </c>
      <c r="J3824">
        <v>1</v>
      </c>
      <c r="K3824">
        <v>0.001596610515</v>
      </c>
      <c r="L3824">
        <v>8.699999999999998E-09</v>
      </c>
      <c r="M3824">
        <v>0</v>
      </c>
      <c r="N3824">
        <v>3033510040.270016</v>
      </c>
      <c r="O3824">
        <v>-2388477299.411969</v>
      </c>
      <c r="P3824">
        <v>645032740.8580465</v>
      </c>
    </row>
    <row r="3825" spans="1:16">
      <c r="A3825" s="2">
        <v>44689.71454001158</v>
      </c>
      <c r="B3825" t="s">
        <v>29</v>
      </c>
      <c r="C3825">
        <v>0</v>
      </c>
      <c r="D3825" t="s">
        <v>31</v>
      </c>
      <c r="E3825" t="s">
        <v>13</v>
      </c>
      <c r="F3825" t="s">
        <v>14</v>
      </c>
      <c r="G3825" t="s">
        <v>15</v>
      </c>
      <c r="H3825">
        <v>-178740.36</v>
      </c>
      <c r="I3825">
        <v>0.0015425293068</v>
      </c>
      <c r="J3825">
        <v>1</v>
      </c>
      <c r="K3825">
        <v>0.0015425293068</v>
      </c>
      <c r="L3825">
        <v>8.630000000000002E-09</v>
      </c>
      <c r="M3825">
        <v>0</v>
      </c>
      <c r="N3825">
        <v>3033331299.910016</v>
      </c>
      <c r="O3825">
        <v>-2388477299.411969</v>
      </c>
      <c r="P3825">
        <v>644854000.4980464</v>
      </c>
    </row>
    <row r="3826" spans="1:16">
      <c r="A3826" s="2">
        <v>44689.71466853009</v>
      </c>
      <c r="B3826" t="s">
        <v>29</v>
      </c>
      <c r="C3826">
        <v>0</v>
      </c>
      <c r="D3826" t="s">
        <v>32</v>
      </c>
      <c r="E3826" t="s">
        <v>13</v>
      </c>
      <c r="F3826" t="s">
        <v>14</v>
      </c>
      <c r="G3826" t="s">
        <v>15</v>
      </c>
      <c r="H3826">
        <v>183520.25</v>
      </c>
      <c r="I3826">
        <v>-0.001596626175</v>
      </c>
      <c r="J3826">
        <v>1</v>
      </c>
      <c r="K3826">
        <v>0.001596626175</v>
      </c>
      <c r="L3826">
        <v>8.7E-09</v>
      </c>
      <c r="M3826">
        <v>0</v>
      </c>
      <c r="N3826">
        <v>3033514820.160016</v>
      </c>
      <c r="O3826">
        <v>-2388477299.411969</v>
      </c>
      <c r="P3826">
        <v>645037520.7480464</v>
      </c>
    </row>
    <row r="3827" spans="1:16">
      <c r="A3827" s="2">
        <v>44689.71469741898</v>
      </c>
      <c r="B3827" t="s">
        <v>29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-178810.91</v>
      </c>
      <c r="I3827">
        <v>0.0015431381533</v>
      </c>
      <c r="J3827">
        <v>1</v>
      </c>
      <c r="K3827">
        <v>0.0015431381533</v>
      </c>
      <c r="L3827">
        <v>8.63E-09</v>
      </c>
      <c r="M3827">
        <v>0</v>
      </c>
      <c r="N3827">
        <v>3033336009.250016</v>
      </c>
      <c r="O3827">
        <v>-2388477299.411969</v>
      </c>
      <c r="P3827">
        <v>644858709.8380466</v>
      </c>
    </row>
    <row r="3828" spans="1:16">
      <c r="A3828" s="2">
        <v>44689.71472202546</v>
      </c>
      <c r="B3828" t="s">
        <v>29</v>
      </c>
      <c r="C3828">
        <v>0</v>
      </c>
      <c r="D3828" t="s">
        <v>31</v>
      </c>
      <c r="E3828" t="s">
        <v>13</v>
      </c>
      <c r="F3828" t="s">
        <v>14</v>
      </c>
      <c r="G3828" t="s">
        <v>15</v>
      </c>
      <c r="H3828">
        <v>-178743.89</v>
      </c>
      <c r="I3828">
        <v>0.0015425597707</v>
      </c>
      <c r="J3828">
        <v>1</v>
      </c>
      <c r="K3828">
        <v>0.0015425597707</v>
      </c>
      <c r="L3828">
        <v>8.629999999999999E-09</v>
      </c>
      <c r="M3828">
        <v>0</v>
      </c>
      <c r="N3828">
        <v>3033157265.360016</v>
      </c>
      <c r="O3828">
        <v>-2388477299.411969</v>
      </c>
      <c r="P3828">
        <v>644679965.9480467</v>
      </c>
    </row>
    <row r="3829" spans="1:16">
      <c r="A3829" s="2">
        <v>44689.7147287037</v>
      </c>
      <c r="B3829" t="s">
        <v>29</v>
      </c>
      <c r="C3829">
        <v>0</v>
      </c>
      <c r="D3829" t="s">
        <v>32</v>
      </c>
      <c r="E3829" t="s">
        <v>13</v>
      </c>
      <c r="F3829" t="s">
        <v>14</v>
      </c>
      <c r="G3829" t="s">
        <v>15</v>
      </c>
      <c r="H3829">
        <v>183522.08</v>
      </c>
      <c r="I3829">
        <v>-0.001596642096</v>
      </c>
      <c r="J3829">
        <v>1</v>
      </c>
      <c r="K3829">
        <v>0.001596642096</v>
      </c>
      <c r="L3829">
        <v>8.7E-09</v>
      </c>
      <c r="M3829">
        <v>0</v>
      </c>
      <c r="N3829">
        <v>3033340787.440016</v>
      </c>
      <c r="O3829">
        <v>-2388477299.411969</v>
      </c>
      <c r="P3829">
        <v>644863488.0280466</v>
      </c>
    </row>
    <row r="3830" spans="1:16">
      <c r="A3830" s="2">
        <v>44689.71490626157</v>
      </c>
      <c r="B3830" t="s">
        <v>29</v>
      </c>
      <c r="C3830">
        <v>0</v>
      </c>
      <c r="D3830" t="s">
        <v>31</v>
      </c>
      <c r="E3830" t="s">
        <v>13</v>
      </c>
      <c r="F3830" t="s">
        <v>14</v>
      </c>
      <c r="G3830" t="s">
        <v>15</v>
      </c>
      <c r="H3830">
        <v>-178745.75</v>
      </c>
      <c r="I3830">
        <v>0.0015425758225</v>
      </c>
      <c r="J3830">
        <v>1</v>
      </c>
      <c r="K3830">
        <v>0.0015425758225</v>
      </c>
      <c r="L3830">
        <v>8.63E-09</v>
      </c>
      <c r="M3830">
        <v>0</v>
      </c>
      <c r="N3830">
        <v>3033162041.690016</v>
      </c>
      <c r="O3830">
        <v>-2388477299.411969</v>
      </c>
      <c r="P3830">
        <v>644684742.2780466</v>
      </c>
    </row>
    <row r="3831" spans="1:16">
      <c r="A3831" s="2">
        <v>44689.71492936343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183456.6</v>
      </c>
      <c r="I3831">
        <v>-0.001594237854</v>
      </c>
      <c r="J3831">
        <v>1</v>
      </c>
      <c r="K3831">
        <v>0.001594237854</v>
      </c>
      <c r="L3831">
        <v>8.689999999999999E-09</v>
      </c>
      <c r="M3831">
        <v>0</v>
      </c>
      <c r="N3831">
        <v>3033345498.290016</v>
      </c>
      <c r="O3831">
        <v>-2388477299.411969</v>
      </c>
      <c r="P3831">
        <v>644868198.8780465</v>
      </c>
    </row>
    <row r="3832" spans="1:16">
      <c r="A3832" s="2">
        <v>44689.71494814815</v>
      </c>
      <c r="B3832" t="s">
        <v>29</v>
      </c>
      <c r="C3832">
        <v>0</v>
      </c>
      <c r="D3832" t="s">
        <v>31</v>
      </c>
      <c r="E3832" t="s">
        <v>13</v>
      </c>
      <c r="F3832" t="s">
        <v>14</v>
      </c>
      <c r="G3832" t="s">
        <v>15</v>
      </c>
      <c r="H3832">
        <v>-178678.72</v>
      </c>
      <c r="I3832">
        <v>0.0015402105664</v>
      </c>
      <c r="J3832">
        <v>1</v>
      </c>
      <c r="K3832">
        <v>0.0015402105664</v>
      </c>
      <c r="L3832">
        <v>8.62E-09</v>
      </c>
      <c r="M3832">
        <v>0</v>
      </c>
      <c r="N3832">
        <v>3033166819.570016</v>
      </c>
      <c r="O3832">
        <v>-2388477299.411969</v>
      </c>
      <c r="P3832">
        <v>644689520.1580467</v>
      </c>
    </row>
    <row r="3833" spans="1:16">
      <c r="A3833" s="2">
        <v>44689.71512951389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183458.4</v>
      </c>
      <c r="I3833">
        <v>-0.001594253496</v>
      </c>
      <c r="J3833">
        <v>1</v>
      </c>
      <c r="K3833">
        <v>0.001594253496</v>
      </c>
      <c r="L3833">
        <v>8.69E-09</v>
      </c>
      <c r="M3833">
        <v>0</v>
      </c>
      <c r="N3833">
        <v>3033350277.970016</v>
      </c>
      <c r="O3833">
        <v>-2388477299.411969</v>
      </c>
      <c r="P3833">
        <v>644872978.5580468</v>
      </c>
    </row>
    <row r="3834" spans="1:16">
      <c r="A3834" s="2">
        <v>44689.7151367824</v>
      </c>
      <c r="B3834" t="s">
        <v>29</v>
      </c>
      <c r="C3834">
        <v>0</v>
      </c>
      <c r="D3834" t="s">
        <v>31</v>
      </c>
      <c r="E3834" t="s">
        <v>13</v>
      </c>
      <c r="F3834" t="s">
        <v>14</v>
      </c>
      <c r="G3834" t="s">
        <v>15</v>
      </c>
      <c r="H3834">
        <v>-178680.41</v>
      </c>
      <c r="I3834">
        <v>0.0015402251342</v>
      </c>
      <c r="J3834">
        <v>1</v>
      </c>
      <c r="K3834">
        <v>0.0015402251342</v>
      </c>
      <c r="L3834">
        <v>8.619999999999999E-09</v>
      </c>
      <c r="M3834">
        <v>0</v>
      </c>
      <c r="N3834">
        <v>3033171597.560016</v>
      </c>
      <c r="O3834">
        <v>-2388477299.411969</v>
      </c>
      <c r="P3834">
        <v>644694298.148047</v>
      </c>
    </row>
    <row r="3835" spans="1:16">
      <c r="A3835" s="2">
        <v>44689.71516</v>
      </c>
      <c r="B3835" t="s">
        <v>29</v>
      </c>
      <c r="C3835">
        <v>0</v>
      </c>
      <c r="D3835" t="s">
        <v>31</v>
      </c>
      <c r="E3835" t="s">
        <v>13</v>
      </c>
      <c r="F3835" t="s">
        <v>14</v>
      </c>
      <c r="G3835" t="s">
        <v>15</v>
      </c>
      <c r="H3835">
        <v>-178749.33</v>
      </c>
      <c r="I3835">
        <v>0.0015426067179</v>
      </c>
      <c r="J3835">
        <v>1</v>
      </c>
      <c r="K3835">
        <v>0.0015426067179</v>
      </c>
      <c r="L3835">
        <v>8.63E-09</v>
      </c>
      <c r="M3835">
        <v>0</v>
      </c>
      <c r="N3835">
        <v>3032992848.230016</v>
      </c>
      <c r="O3835">
        <v>-2388477299.411969</v>
      </c>
      <c r="P3835">
        <v>644515548.818047</v>
      </c>
    </row>
    <row r="3836" spans="1:16">
      <c r="A3836" s="2">
        <v>44689.71517609954</v>
      </c>
      <c r="B3836" t="s">
        <v>29</v>
      </c>
      <c r="C3836">
        <v>0</v>
      </c>
      <c r="D3836" t="s">
        <v>31</v>
      </c>
      <c r="E3836" t="s">
        <v>13</v>
      </c>
      <c r="F3836" t="s">
        <v>14</v>
      </c>
      <c r="G3836" t="s">
        <v>15</v>
      </c>
      <c r="H3836">
        <v>-178615.18</v>
      </c>
      <c r="I3836">
        <v>0.0015396628516</v>
      </c>
      <c r="J3836">
        <v>1</v>
      </c>
      <c r="K3836">
        <v>0.0015396628516</v>
      </c>
      <c r="L3836">
        <v>8.62E-09</v>
      </c>
      <c r="M3836">
        <v>0</v>
      </c>
      <c r="N3836">
        <v>3032814233.050016</v>
      </c>
      <c r="O3836">
        <v>-2388477299.411969</v>
      </c>
      <c r="P3836">
        <v>644336933.6380472</v>
      </c>
    </row>
    <row r="3837" spans="1:16">
      <c r="A3837" s="2">
        <v>44689.7151930787</v>
      </c>
      <c r="B3837" t="s">
        <v>29</v>
      </c>
      <c r="C3837">
        <v>0</v>
      </c>
      <c r="D3837" t="s">
        <v>32</v>
      </c>
      <c r="E3837" t="s">
        <v>13</v>
      </c>
      <c r="F3837" t="s">
        <v>14</v>
      </c>
      <c r="G3837" t="s">
        <v>15</v>
      </c>
      <c r="H3837">
        <v>183392.81</v>
      </c>
      <c r="I3837">
        <v>-0.0015936835189</v>
      </c>
      <c r="J3837">
        <v>1</v>
      </c>
      <c r="K3837">
        <v>0.0015936835189</v>
      </c>
      <c r="L3837">
        <v>8.69E-09</v>
      </c>
      <c r="M3837">
        <v>0</v>
      </c>
      <c r="N3837">
        <v>3032997625.860016</v>
      </c>
      <c r="O3837">
        <v>-2388477299.411969</v>
      </c>
      <c r="P3837">
        <v>644520326.4480472</v>
      </c>
    </row>
    <row r="3838" spans="1:16">
      <c r="A3838" s="2">
        <v>44689.71521997685</v>
      </c>
      <c r="B3838" t="s">
        <v>29</v>
      </c>
      <c r="C3838">
        <v>0</v>
      </c>
      <c r="D3838" t="s">
        <v>32</v>
      </c>
      <c r="E3838" t="s">
        <v>13</v>
      </c>
      <c r="F3838" t="s">
        <v>14</v>
      </c>
      <c r="G3838" t="s">
        <v>15</v>
      </c>
      <c r="H3838">
        <v>183394.62</v>
      </c>
      <c r="I3838">
        <v>-0.0015936992478</v>
      </c>
      <c r="J3838">
        <v>1</v>
      </c>
      <c r="K3838">
        <v>0.0015936992478</v>
      </c>
      <c r="L3838">
        <v>8.69E-09</v>
      </c>
      <c r="M3838">
        <v>0</v>
      </c>
      <c r="N3838">
        <v>3033181020.480016</v>
      </c>
      <c r="O3838">
        <v>-2388477299.411969</v>
      </c>
      <c r="P3838">
        <v>644703721.068047</v>
      </c>
    </row>
    <row r="3839" spans="1:16">
      <c r="A3839" s="2">
        <v>44689.71523315972</v>
      </c>
      <c r="B3839" t="s">
        <v>29</v>
      </c>
      <c r="C3839">
        <v>0</v>
      </c>
      <c r="D3839" t="s">
        <v>31</v>
      </c>
      <c r="E3839" t="s">
        <v>13</v>
      </c>
      <c r="F3839" t="s">
        <v>14</v>
      </c>
      <c r="G3839" t="s">
        <v>15</v>
      </c>
      <c r="H3839">
        <v>-178685.84</v>
      </c>
      <c r="I3839">
        <v>0.0015402719408</v>
      </c>
      <c r="J3839">
        <v>1</v>
      </c>
      <c r="K3839">
        <v>0.0015402719408</v>
      </c>
      <c r="L3839">
        <v>8.62E-09</v>
      </c>
      <c r="M3839">
        <v>0</v>
      </c>
      <c r="N3839">
        <v>3033002334.640016</v>
      </c>
      <c r="O3839">
        <v>-2388477299.411969</v>
      </c>
      <c r="P3839">
        <v>644525035.2280469</v>
      </c>
    </row>
    <row r="3840" spans="1:16">
      <c r="A3840" s="2">
        <v>44689.71525946759</v>
      </c>
      <c r="B3840" t="s">
        <v>29</v>
      </c>
      <c r="C3840">
        <v>0</v>
      </c>
      <c r="D3840" t="s">
        <v>32</v>
      </c>
      <c r="E3840" t="s">
        <v>13</v>
      </c>
      <c r="F3840" t="s">
        <v>14</v>
      </c>
      <c r="G3840" t="s">
        <v>15</v>
      </c>
      <c r="H3840">
        <v>183396.46</v>
      </c>
      <c r="I3840">
        <v>-0.0015937152374</v>
      </c>
      <c r="J3840">
        <v>1</v>
      </c>
      <c r="K3840">
        <v>0.0015937152374</v>
      </c>
      <c r="L3840">
        <v>8.69E-09</v>
      </c>
      <c r="M3840">
        <v>0</v>
      </c>
      <c r="N3840">
        <v>3033185731.100016</v>
      </c>
      <c r="O3840">
        <v>-2388477299.411969</v>
      </c>
      <c r="P3840">
        <v>644708431.6880469</v>
      </c>
    </row>
    <row r="3841" spans="1:16">
      <c r="A3841" s="2">
        <v>44689.7152778125</v>
      </c>
      <c r="B3841" t="s">
        <v>29</v>
      </c>
      <c r="C3841">
        <v>0</v>
      </c>
      <c r="D3841" t="s">
        <v>31</v>
      </c>
      <c r="E3841" t="s">
        <v>13</v>
      </c>
      <c r="F3841" t="s">
        <v>14</v>
      </c>
      <c r="G3841" t="s">
        <v>15</v>
      </c>
      <c r="H3841">
        <v>-178687.53</v>
      </c>
      <c r="I3841">
        <v>0.0015402865086</v>
      </c>
      <c r="J3841">
        <v>1</v>
      </c>
      <c r="K3841">
        <v>0.0015402865086</v>
      </c>
      <c r="L3841">
        <v>8.62E-09</v>
      </c>
      <c r="M3841">
        <v>0</v>
      </c>
      <c r="N3841">
        <v>3033007043.570016</v>
      </c>
      <c r="O3841">
        <v>-2388477299.411969</v>
      </c>
      <c r="P3841">
        <v>644529744.1580467</v>
      </c>
    </row>
    <row r="3842" spans="1:16">
      <c r="A3842" s="2">
        <v>44689.71529474537</v>
      </c>
      <c r="B3842" t="s">
        <v>29</v>
      </c>
      <c r="C3842">
        <v>0</v>
      </c>
      <c r="D3842" t="s">
        <v>31</v>
      </c>
      <c r="E3842" t="s">
        <v>13</v>
      </c>
      <c r="F3842" t="s">
        <v>14</v>
      </c>
      <c r="G3842" t="s">
        <v>15</v>
      </c>
      <c r="H3842">
        <v>-178620.53</v>
      </c>
      <c r="I3842">
        <v>0.0015397089686</v>
      </c>
      <c r="J3842">
        <v>1</v>
      </c>
      <c r="K3842">
        <v>0.0015397089686</v>
      </c>
      <c r="L3842">
        <v>8.62E-09</v>
      </c>
      <c r="M3842">
        <v>0</v>
      </c>
      <c r="N3842">
        <v>3032828423.040016</v>
      </c>
      <c r="O3842">
        <v>-2388477299.411969</v>
      </c>
      <c r="P3842">
        <v>644351123.6280465</v>
      </c>
    </row>
    <row r="3843" spans="1:16">
      <c r="A3843" s="2">
        <v>44689.71530398148</v>
      </c>
      <c r="B3843" t="s">
        <v>29</v>
      </c>
      <c r="C3843">
        <v>0</v>
      </c>
      <c r="D3843" t="s">
        <v>32</v>
      </c>
      <c r="E3843" t="s">
        <v>13</v>
      </c>
      <c r="F3843" t="s">
        <v>14</v>
      </c>
      <c r="G3843" t="s">
        <v>15</v>
      </c>
      <c r="H3843">
        <v>183398.29</v>
      </c>
      <c r="I3843">
        <v>-0.0015937311401</v>
      </c>
      <c r="J3843">
        <v>1</v>
      </c>
      <c r="K3843">
        <v>0.0015937311401</v>
      </c>
      <c r="L3843">
        <v>8.69E-09</v>
      </c>
      <c r="M3843">
        <v>0</v>
      </c>
      <c r="N3843">
        <v>3033011821.330016</v>
      </c>
      <c r="O3843">
        <v>-2388477299.411969</v>
      </c>
      <c r="P3843">
        <v>644534521.9180465</v>
      </c>
    </row>
    <row r="3844" spans="1:16">
      <c r="A3844" s="2">
        <v>44689.71532560185</v>
      </c>
      <c r="B3844" t="s">
        <v>29</v>
      </c>
      <c r="C3844">
        <v>0</v>
      </c>
      <c r="D3844" t="s">
        <v>32</v>
      </c>
      <c r="E3844" t="s">
        <v>13</v>
      </c>
      <c r="F3844" t="s">
        <v>14</v>
      </c>
      <c r="G3844" t="s">
        <v>15</v>
      </c>
      <c r="H3844">
        <v>183330.97</v>
      </c>
      <c r="I3844">
        <v>-0.0015931461293</v>
      </c>
      <c r="J3844">
        <v>1</v>
      </c>
      <c r="K3844">
        <v>0.0015931461293</v>
      </c>
      <c r="L3844">
        <v>8.69E-09</v>
      </c>
      <c r="M3844">
        <v>0</v>
      </c>
      <c r="N3844">
        <v>3033195152.300015</v>
      </c>
      <c r="O3844">
        <v>-2388477299.411969</v>
      </c>
      <c r="P3844">
        <v>644717852.8880463</v>
      </c>
    </row>
    <row r="3845" spans="1:16">
      <c r="A3845" s="2">
        <v>44689.71534954861</v>
      </c>
      <c r="B3845" t="s">
        <v>29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-178691.08</v>
      </c>
      <c r="I3845">
        <v>0.0015403171096</v>
      </c>
      <c r="J3845">
        <v>1</v>
      </c>
      <c r="K3845">
        <v>0.0015403171096</v>
      </c>
      <c r="L3845">
        <v>8.62E-09</v>
      </c>
      <c r="M3845">
        <v>0</v>
      </c>
      <c r="N3845">
        <v>3033016461.220016</v>
      </c>
      <c r="O3845">
        <v>-2388477299.411969</v>
      </c>
      <c r="P3845">
        <v>644539161.8080463</v>
      </c>
    </row>
    <row r="3846" spans="1:16">
      <c r="A3846" s="2">
        <v>44689.71539931713</v>
      </c>
      <c r="B3846" t="s">
        <v>29</v>
      </c>
      <c r="C3846">
        <v>0</v>
      </c>
      <c r="D3846" t="s">
        <v>32</v>
      </c>
      <c r="E3846" t="s">
        <v>13</v>
      </c>
      <c r="F3846" t="s">
        <v>14</v>
      </c>
      <c r="G3846" t="s">
        <v>15</v>
      </c>
      <c r="H3846">
        <v>183469.06</v>
      </c>
      <c r="I3846">
        <v>-0.001596180822</v>
      </c>
      <c r="J3846">
        <v>1</v>
      </c>
      <c r="K3846">
        <v>0.001596180822</v>
      </c>
      <c r="L3846">
        <v>8.7E-09</v>
      </c>
      <c r="M3846">
        <v>0</v>
      </c>
      <c r="N3846">
        <v>3033199930.280015</v>
      </c>
      <c r="O3846">
        <v>-2388477299.411969</v>
      </c>
      <c r="P3846">
        <v>644722630.8680463</v>
      </c>
    </row>
    <row r="3847" spans="1:16">
      <c r="A3847" s="2">
        <v>44689.71542611111</v>
      </c>
      <c r="B3847" t="s">
        <v>29</v>
      </c>
      <c r="C3847">
        <v>0</v>
      </c>
      <c r="D3847" t="s">
        <v>32</v>
      </c>
      <c r="E3847" t="s">
        <v>13</v>
      </c>
      <c r="F3847" t="s">
        <v>14</v>
      </c>
      <c r="G3847" t="s">
        <v>15</v>
      </c>
      <c r="H3847">
        <v>183470.87</v>
      </c>
      <c r="I3847">
        <v>-0.001596196569</v>
      </c>
      <c r="J3847">
        <v>1</v>
      </c>
      <c r="K3847">
        <v>0.001596196569</v>
      </c>
      <c r="L3847">
        <v>8.7E-09</v>
      </c>
      <c r="M3847">
        <v>0</v>
      </c>
      <c r="N3847">
        <v>3033383401.150015</v>
      </c>
      <c r="O3847">
        <v>-2388477299.411969</v>
      </c>
      <c r="P3847">
        <v>644906101.7380462</v>
      </c>
    </row>
    <row r="3848" spans="1:16">
      <c r="A3848" s="2">
        <v>44689.71545155092</v>
      </c>
      <c r="B3848" t="s">
        <v>29</v>
      </c>
      <c r="C3848">
        <v>0</v>
      </c>
      <c r="D3848" t="s">
        <v>31</v>
      </c>
      <c r="E3848" t="s">
        <v>13</v>
      </c>
      <c r="F3848" t="s">
        <v>14</v>
      </c>
      <c r="G3848" t="s">
        <v>15</v>
      </c>
      <c r="H3848">
        <v>-178761.71</v>
      </c>
      <c r="I3848">
        <v>0.0015427135573</v>
      </c>
      <c r="J3848">
        <v>1</v>
      </c>
      <c r="K3848">
        <v>0.0015427135573</v>
      </c>
      <c r="L3848">
        <v>8.63E-09</v>
      </c>
      <c r="M3848">
        <v>0</v>
      </c>
      <c r="N3848">
        <v>3033204639.440015</v>
      </c>
      <c r="O3848">
        <v>-2388477299.411969</v>
      </c>
      <c r="P3848">
        <v>644727340.0280461</v>
      </c>
    </row>
    <row r="3849" spans="1:16">
      <c r="A3849" s="2">
        <v>44689.71545827547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183539.91</v>
      </c>
      <c r="I3849">
        <v>-0.001596797217</v>
      </c>
      <c r="J3849">
        <v>1</v>
      </c>
      <c r="K3849">
        <v>0.001596797217</v>
      </c>
      <c r="L3849">
        <v>8.7E-09</v>
      </c>
      <c r="M3849">
        <v>0</v>
      </c>
      <c r="N3849">
        <v>3033388179.350015</v>
      </c>
      <c r="O3849">
        <v>-2388477299.411969</v>
      </c>
      <c r="P3849">
        <v>644910879.938046</v>
      </c>
    </row>
    <row r="3850" spans="1:16">
      <c r="A3850" s="2">
        <v>44689.7155397338</v>
      </c>
      <c r="B3850" t="s">
        <v>29</v>
      </c>
      <c r="C3850">
        <v>0</v>
      </c>
      <c r="D3850" t="s">
        <v>32</v>
      </c>
      <c r="E3850" t="s">
        <v>13</v>
      </c>
      <c r="F3850" t="s">
        <v>14</v>
      </c>
      <c r="G3850" t="s">
        <v>15</v>
      </c>
      <c r="H3850">
        <v>183541.71</v>
      </c>
      <c r="I3850">
        <v>-0.001596812877</v>
      </c>
      <c r="J3850">
        <v>1</v>
      </c>
      <c r="K3850">
        <v>0.001596812877</v>
      </c>
      <c r="L3850">
        <v>8.7E-09</v>
      </c>
      <c r="M3850">
        <v>0</v>
      </c>
      <c r="N3850">
        <v>3033571721.060015</v>
      </c>
      <c r="O3850">
        <v>-2388477299.411969</v>
      </c>
      <c r="P3850">
        <v>645094421.648046</v>
      </c>
    </row>
    <row r="3851" spans="1:16">
      <c r="A3851" s="2">
        <v>44689.71554539352</v>
      </c>
      <c r="B3851" t="s">
        <v>29</v>
      </c>
      <c r="C3851">
        <v>0</v>
      </c>
      <c r="D3851" t="s">
        <v>31</v>
      </c>
      <c r="E3851" t="s">
        <v>13</v>
      </c>
      <c r="F3851" t="s">
        <v>14</v>
      </c>
      <c r="G3851" t="s">
        <v>15</v>
      </c>
      <c r="H3851">
        <v>-178763.57</v>
      </c>
      <c r="I3851">
        <v>0.0015427296091</v>
      </c>
      <c r="J3851">
        <v>1</v>
      </c>
      <c r="K3851">
        <v>0.0015427296091</v>
      </c>
      <c r="L3851">
        <v>8.63E-09</v>
      </c>
      <c r="M3851">
        <v>0</v>
      </c>
      <c r="N3851">
        <v>3033392957.490015</v>
      </c>
      <c r="O3851">
        <v>-2388477299.411969</v>
      </c>
      <c r="P3851">
        <v>644915658.0780458</v>
      </c>
    </row>
    <row r="3852" spans="1:16">
      <c r="A3852" s="2">
        <v>44689.71557271991</v>
      </c>
      <c r="B3852" t="s">
        <v>29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-178832.25</v>
      </c>
      <c r="I3852">
        <v>0.0015433223175</v>
      </c>
      <c r="J3852">
        <v>1</v>
      </c>
      <c r="K3852">
        <v>0.0015433223175</v>
      </c>
      <c r="L3852">
        <v>8.63E-09</v>
      </c>
      <c r="M3852">
        <v>0</v>
      </c>
      <c r="N3852">
        <v>3033214125.240015</v>
      </c>
      <c r="O3852">
        <v>-2388477299.411969</v>
      </c>
      <c r="P3852">
        <v>644736825.8280458</v>
      </c>
    </row>
    <row r="3853" spans="1:16">
      <c r="A3853" s="2">
        <v>44689.71558289352</v>
      </c>
      <c r="B3853" t="s">
        <v>29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-178698.28</v>
      </c>
      <c r="I3853">
        <v>0.0015403791736</v>
      </c>
      <c r="J3853">
        <v>1</v>
      </c>
      <c r="K3853">
        <v>0.0015403791736</v>
      </c>
      <c r="L3853">
        <v>8.62E-09</v>
      </c>
      <c r="M3853">
        <v>0</v>
      </c>
      <c r="N3853">
        <v>3033035426.960015</v>
      </c>
      <c r="O3853">
        <v>-2388477299.411969</v>
      </c>
      <c r="P3853">
        <v>644558127.5480456</v>
      </c>
    </row>
    <row r="3854" spans="1:16">
      <c r="A3854" s="2">
        <v>44689.71561487269</v>
      </c>
      <c r="B3854" t="s">
        <v>29</v>
      </c>
      <c r="C3854">
        <v>0</v>
      </c>
      <c r="D3854" t="s">
        <v>31</v>
      </c>
      <c r="E3854" t="s">
        <v>13</v>
      </c>
      <c r="F3854" t="s">
        <v>14</v>
      </c>
      <c r="G3854" t="s">
        <v>15</v>
      </c>
      <c r="H3854">
        <v>-178631.12</v>
      </c>
      <c r="I3854">
        <v>0.0015398002544</v>
      </c>
      <c r="J3854">
        <v>1</v>
      </c>
      <c r="K3854">
        <v>0.0015398002544</v>
      </c>
      <c r="L3854">
        <v>8.62E-09</v>
      </c>
      <c r="M3854">
        <v>0</v>
      </c>
      <c r="N3854">
        <v>3032856795.840015</v>
      </c>
      <c r="O3854">
        <v>-2388477299.411969</v>
      </c>
      <c r="P3854">
        <v>644379496.4280457</v>
      </c>
    </row>
    <row r="3855" spans="1:16">
      <c r="A3855" s="2">
        <v>44689.71563969908</v>
      </c>
      <c r="B3855" t="s">
        <v>29</v>
      </c>
      <c r="C3855">
        <v>0</v>
      </c>
      <c r="D3855" t="s">
        <v>31</v>
      </c>
      <c r="E3855" t="s">
        <v>13</v>
      </c>
      <c r="F3855" t="s">
        <v>14</v>
      </c>
      <c r="G3855" t="s">
        <v>15</v>
      </c>
      <c r="H3855">
        <v>-178564.12</v>
      </c>
      <c r="I3855">
        <v>0.0015374370732</v>
      </c>
      <c r="J3855">
        <v>1</v>
      </c>
      <c r="K3855">
        <v>0.0015374370732</v>
      </c>
      <c r="L3855">
        <v>8.610000000000001E-09</v>
      </c>
      <c r="M3855">
        <v>0</v>
      </c>
      <c r="N3855">
        <v>3032678231.720015</v>
      </c>
      <c r="O3855">
        <v>-2388477299.411969</v>
      </c>
      <c r="P3855">
        <v>644200932.3080459</v>
      </c>
    </row>
    <row r="3856" spans="1:16">
      <c r="A3856" s="2">
        <v>44689.71564962963</v>
      </c>
      <c r="B3856" t="s">
        <v>29</v>
      </c>
      <c r="C3856">
        <v>0</v>
      </c>
      <c r="D3856" t="s">
        <v>32</v>
      </c>
      <c r="E3856" t="s">
        <v>13</v>
      </c>
      <c r="F3856" t="s">
        <v>14</v>
      </c>
      <c r="G3856" t="s">
        <v>15</v>
      </c>
      <c r="H3856">
        <v>183341.7</v>
      </c>
      <c r="I3856">
        <v>-0.001593239373</v>
      </c>
      <c r="J3856">
        <v>1</v>
      </c>
      <c r="K3856">
        <v>0.001593239373</v>
      </c>
      <c r="L3856">
        <v>8.689999999999999E-09</v>
      </c>
      <c r="M3856">
        <v>0</v>
      </c>
      <c r="N3856">
        <v>3032861573.420015</v>
      </c>
      <c r="O3856">
        <v>-2388477299.411969</v>
      </c>
      <c r="P3856">
        <v>644384274.0080457</v>
      </c>
    </row>
    <row r="3857" spans="1:16">
      <c r="A3857" s="2">
        <v>44689.71565447917</v>
      </c>
      <c r="B3857" t="s">
        <v>29</v>
      </c>
      <c r="C3857">
        <v>0</v>
      </c>
      <c r="D3857" t="s">
        <v>31</v>
      </c>
      <c r="E3857" t="s">
        <v>13</v>
      </c>
      <c r="F3857" t="s">
        <v>14</v>
      </c>
      <c r="G3857" t="s">
        <v>15</v>
      </c>
      <c r="H3857">
        <v>-178497.13</v>
      </c>
      <c r="I3857">
        <v>0.0015368602893</v>
      </c>
      <c r="J3857">
        <v>1</v>
      </c>
      <c r="K3857">
        <v>0.0015368602893</v>
      </c>
      <c r="L3857">
        <v>8.610000000000001E-09</v>
      </c>
      <c r="M3857">
        <v>0</v>
      </c>
      <c r="N3857">
        <v>3032683076.290015</v>
      </c>
      <c r="O3857">
        <v>-2388477299.411969</v>
      </c>
      <c r="P3857">
        <v>644205776.8780456</v>
      </c>
    </row>
    <row r="3858" spans="1:16">
      <c r="A3858" s="2">
        <v>44689.71566085648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183274.38</v>
      </c>
      <c r="I3858">
        <v>-0.0015908216184</v>
      </c>
      <c r="J3858">
        <v>1</v>
      </c>
      <c r="K3858">
        <v>0.0015908216184</v>
      </c>
      <c r="L3858">
        <v>8.679999999999999E-09</v>
      </c>
      <c r="M3858">
        <v>0</v>
      </c>
      <c r="N3858">
        <v>3032866350.670015</v>
      </c>
      <c r="O3858">
        <v>-2388477299.411969</v>
      </c>
      <c r="P3858">
        <v>644389051.2580457</v>
      </c>
    </row>
    <row r="3859" spans="1:16">
      <c r="A3859" s="2">
        <v>44689.71567506944</v>
      </c>
      <c r="B3859" t="s">
        <v>29</v>
      </c>
      <c r="C3859">
        <v>0</v>
      </c>
      <c r="D3859" t="s">
        <v>31</v>
      </c>
      <c r="E3859" t="s">
        <v>13</v>
      </c>
      <c r="F3859" t="s">
        <v>14</v>
      </c>
      <c r="G3859" t="s">
        <v>15</v>
      </c>
      <c r="H3859">
        <v>-178567.66</v>
      </c>
      <c r="I3859">
        <v>0.0015374675526</v>
      </c>
      <c r="J3859">
        <v>1</v>
      </c>
      <c r="K3859">
        <v>0.0015374675526</v>
      </c>
      <c r="L3859">
        <v>8.610000000000001E-09</v>
      </c>
      <c r="M3859">
        <v>0</v>
      </c>
      <c r="N3859">
        <v>3032687783.010015</v>
      </c>
      <c r="O3859">
        <v>-2388477299.411969</v>
      </c>
      <c r="P3859">
        <v>644210483.5980458</v>
      </c>
    </row>
    <row r="3860" spans="1:16">
      <c r="A3860" s="2">
        <v>44689.71568246528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183345.32</v>
      </c>
      <c r="I3860">
        <v>-0.0015932708308</v>
      </c>
      <c r="J3860">
        <v>1</v>
      </c>
      <c r="K3860">
        <v>0.0015932708308</v>
      </c>
      <c r="L3860">
        <v>8.689999999999999E-09</v>
      </c>
      <c r="M3860">
        <v>0</v>
      </c>
      <c r="N3860">
        <v>3032871128.330015</v>
      </c>
      <c r="O3860">
        <v>-2388477299.411969</v>
      </c>
      <c r="P3860">
        <v>644393828.918046</v>
      </c>
    </row>
    <row r="3861" spans="1:16">
      <c r="A3861" s="2">
        <v>44689.71568743056</v>
      </c>
      <c r="B3861" t="s">
        <v>29</v>
      </c>
      <c r="C3861">
        <v>0</v>
      </c>
      <c r="D3861" t="s">
        <v>32</v>
      </c>
      <c r="E3861" t="s">
        <v>13</v>
      </c>
      <c r="F3861" t="s">
        <v>14</v>
      </c>
      <c r="G3861" t="s">
        <v>15</v>
      </c>
      <c r="H3861">
        <v>183277.89</v>
      </c>
      <c r="I3861">
        <v>-0.0015908520852</v>
      </c>
      <c r="J3861">
        <v>1</v>
      </c>
      <c r="K3861">
        <v>0.0015908520852</v>
      </c>
      <c r="L3861">
        <v>8.679999999999999E-09</v>
      </c>
      <c r="M3861">
        <v>0</v>
      </c>
      <c r="N3861">
        <v>3033054406.220015</v>
      </c>
      <c r="O3861">
        <v>-2388477299.411969</v>
      </c>
      <c r="P3861">
        <v>644577106.8080459</v>
      </c>
    </row>
    <row r="3862" spans="1:16">
      <c r="A3862" s="2">
        <v>44689.71569856482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183416.06</v>
      </c>
      <c r="I3862">
        <v>-0.0015938855614</v>
      </c>
      <c r="J3862">
        <v>1</v>
      </c>
      <c r="K3862">
        <v>0.0015938855614</v>
      </c>
      <c r="L3862">
        <v>8.69E-09</v>
      </c>
      <c r="M3862">
        <v>0</v>
      </c>
      <c r="N3862">
        <v>3033237822.280015</v>
      </c>
      <c r="O3862">
        <v>-2388477299.411969</v>
      </c>
      <c r="P3862">
        <v>644760522.8680458</v>
      </c>
    </row>
    <row r="3863" spans="1:16">
      <c r="A3863" s="2">
        <v>44689.71571984954</v>
      </c>
      <c r="B3863" t="s">
        <v>29</v>
      </c>
      <c r="C3863">
        <v>0</v>
      </c>
      <c r="D3863" t="s">
        <v>31</v>
      </c>
      <c r="E3863" t="s">
        <v>13</v>
      </c>
      <c r="F3863" t="s">
        <v>14</v>
      </c>
      <c r="G3863" t="s">
        <v>15</v>
      </c>
      <c r="H3863">
        <v>-178707.04</v>
      </c>
      <c r="I3863">
        <v>0.0015404546848</v>
      </c>
      <c r="J3863">
        <v>1</v>
      </c>
      <c r="K3863">
        <v>0.0015404546848</v>
      </c>
      <c r="L3863">
        <v>8.62E-09</v>
      </c>
      <c r="M3863">
        <v>0</v>
      </c>
      <c r="N3863">
        <v>3033059115.240015</v>
      </c>
      <c r="O3863">
        <v>-2388477299.411969</v>
      </c>
      <c r="P3863">
        <v>644581815.8280458</v>
      </c>
    </row>
    <row r="3864" spans="1:16">
      <c r="A3864" s="2">
        <v>44689.71573788195</v>
      </c>
      <c r="B3864" t="s">
        <v>29</v>
      </c>
      <c r="C3864">
        <v>0</v>
      </c>
      <c r="D3864" t="s">
        <v>32</v>
      </c>
      <c r="E3864" t="s">
        <v>13</v>
      </c>
      <c r="F3864" t="s">
        <v>14</v>
      </c>
      <c r="G3864" t="s">
        <v>15</v>
      </c>
      <c r="H3864">
        <v>183485.09</v>
      </c>
      <c r="I3864">
        <v>-0.001596320283</v>
      </c>
      <c r="J3864">
        <v>1</v>
      </c>
      <c r="K3864">
        <v>0.001596320283</v>
      </c>
      <c r="L3864">
        <v>8.7E-09</v>
      </c>
      <c r="M3864">
        <v>0</v>
      </c>
      <c r="N3864">
        <v>3033242600.330015</v>
      </c>
      <c r="O3864">
        <v>-2388477299.411969</v>
      </c>
      <c r="P3864">
        <v>644765300.918046</v>
      </c>
    </row>
    <row r="3865" spans="1:16">
      <c r="A3865" s="2">
        <v>44689.71592505787</v>
      </c>
      <c r="B3865" t="s">
        <v>29</v>
      </c>
      <c r="C3865">
        <v>0</v>
      </c>
      <c r="D3865" t="s">
        <v>32</v>
      </c>
      <c r="E3865" t="s">
        <v>13</v>
      </c>
      <c r="F3865" t="s">
        <v>14</v>
      </c>
      <c r="G3865" t="s">
        <v>15</v>
      </c>
      <c r="H3865">
        <v>183486.89</v>
      </c>
      <c r="I3865">
        <v>-0.001596335943</v>
      </c>
      <c r="J3865">
        <v>1</v>
      </c>
      <c r="K3865">
        <v>0.001596335943</v>
      </c>
      <c r="L3865">
        <v>8.7E-09</v>
      </c>
      <c r="M3865">
        <v>0</v>
      </c>
      <c r="N3865">
        <v>3033426087.220015</v>
      </c>
      <c r="O3865">
        <v>-2388477299.411969</v>
      </c>
      <c r="P3865">
        <v>644948787.8080459</v>
      </c>
    </row>
    <row r="3866" spans="1:16">
      <c r="A3866" s="2">
        <v>44689.71595232639</v>
      </c>
      <c r="B3866" t="s">
        <v>29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-178777.75</v>
      </c>
      <c r="I3866">
        <v>0.0015428519825</v>
      </c>
      <c r="J3866">
        <v>1</v>
      </c>
      <c r="K3866">
        <v>0.0015428519825</v>
      </c>
      <c r="L3866">
        <v>8.63E-09</v>
      </c>
      <c r="M3866">
        <v>0</v>
      </c>
      <c r="N3866">
        <v>3033247309.470015</v>
      </c>
      <c r="O3866">
        <v>-2388477299.411969</v>
      </c>
      <c r="P3866">
        <v>644770010.0580459</v>
      </c>
    </row>
    <row r="3867" spans="1:16">
      <c r="A3867" s="2">
        <v>44689.71597290509</v>
      </c>
      <c r="B3867" t="s">
        <v>29</v>
      </c>
      <c r="C3867">
        <v>0</v>
      </c>
      <c r="D3867" t="s">
        <v>31</v>
      </c>
      <c r="E3867" t="s">
        <v>13</v>
      </c>
      <c r="F3867" t="s">
        <v>14</v>
      </c>
      <c r="G3867" t="s">
        <v>15</v>
      </c>
      <c r="H3867">
        <v>-178710.73</v>
      </c>
      <c r="I3867">
        <v>0.0015404864926</v>
      </c>
      <c r="J3867">
        <v>1</v>
      </c>
      <c r="K3867">
        <v>0.0015404864926</v>
      </c>
      <c r="L3867">
        <v>8.62E-09</v>
      </c>
      <c r="M3867">
        <v>0</v>
      </c>
      <c r="N3867">
        <v>3033068598.740015</v>
      </c>
      <c r="O3867">
        <v>-2388477299.411969</v>
      </c>
      <c r="P3867">
        <v>644591299.3280458</v>
      </c>
    </row>
    <row r="3868" spans="1:16">
      <c r="A3868" s="2">
        <v>44689.71601837963</v>
      </c>
      <c r="B3868" t="s">
        <v>29</v>
      </c>
      <c r="C3868">
        <v>0</v>
      </c>
      <c r="D3868" t="s">
        <v>32</v>
      </c>
      <c r="E3868" t="s">
        <v>13</v>
      </c>
      <c r="F3868" t="s">
        <v>14</v>
      </c>
      <c r="G3868" t="s">
        <v>15</v>
      </c>
      <c r="H3868">
        <v>183488.72</v>
      </c>
      <c r="I3868">
        <v>-0.001596351864</v>
      </c>
      <c r="J3868">
        <v>1</v>
      </c>
      <c r="K3868">
        <v>0.001596351864</v>
      </c>
      <c r="L3868">
        <v>8.7E-09</v>
      </c>
      <c r="M3868">
        <v>0</v>
      </c>
      <c r="N3868">
        <v>3033252087.460015</v>
      </c>
      <c r="O3868">
        <v>-2388477299.411969</v>
      </c>
      <c r="P3868">
        <v>644774788.0480456</v>
      </c>
    </row>
    <row r="3869" spans="1:16">
      <c r="A3869" s="2">
        <v>44689.71604869213</v>
      </c>
      <c r="B3869" t="s">
        <v>29</v>
      </c>
      <c r="C3869">
        <v>0</v>
      </c>
      <c r="D3869" t="s">
        <v>31</v>
      </c>
      <c r="E3869" t="s">
        <v>13</v>
      </c>
      <c r="F3869" t="s">
        <v>14</v>
      </c>
      <c r="G3869" t="s">
        <v>15</v>
      </c>
      <c r="H3869">
        <v>-178712.43</v>
      </c>
      <c r="I3869">
        <v>0.0015405011466</v>
      </c>
      <c r="J3869">
        <v>1</v>
      </c>
      <c r="K3869">
        <v>0.0015405011466</v>
      </c>
      <c r="L3869">
        <v>8.62E-09</v>
      </c>
      <c r="M3869">
        <v>0</v>
      </c>
      <c r="N3869">
        <v>3033073375.030015</v>
      </c>
      <c r="O3869">
        <v>-2388477299.411969</v>
      </c>
      <c r="P3869">
        <v>644596075.6180458</v>
      </c>
    </row>
    <row r="3870" spans="1:16">
      <c r="A3870" s="2">
        <v>44689.71607756944</v>
      </c>
      <c r="B3870" t="s">
        <v>29</v>
      </c>
      <c r="C3870">
        <v>0</v>
      </c>
      <c r="D3870" t="s">
        <v>31</v>
      </c>
      <c r="E3870" t="s">
        <v>13</v>
      </c>
      <c r="F3870" t="s">
        <v>14</v>
      </c>
      <c r="G3870" t="s">
        <v>15</v>
      </c>
      <c r="H3870">
        <v>-178645.39</v>
      </c>
      <c r="I3870">
        <v>0.0015399232618</v>
      </c>
      <c r="J3870">
        <v>1</v>
      </c>
      <c r="K3870">
        <v>0.0015399232618</v>
      </c>
      <c r="L3870">
        <v>8.619999999999999E-09</v>
      </c>
      <c r="M3870">
        <v>0</v>
      </c>
      <c r="N3870">
        <v>3032894729.640015</v>
      </c>
      <c r="O3870">
        <v>-2388477299.411969</v>
      </c>
      <c r="P3870">
        <v>644417430.2280459</v>
      </c>
    </row>
    <row r="3871" spans="1:16">
      <c r="A3871" s="2">
        <v>44689.71608453704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183423.24</v>
      </c>
      <c r="I3871">
        <v>-0.0015939479556</v>
      </c>
      <c r="J3871">
        <v>1</v>
      </c>
      <c r="K3871">
        <v>0.0015939479556</v>
      </c>
      <c r="L3871">
        <v>8.69E-09</v>
      </c>
      <c r="M3871">
        <v>0</v>
      </c>
      <c r="N3871">
        <v>3033078152.880015</v>
      </c>
      <c r="O3871">
        <v>-2388477299.411969</v>
      </c>
      <c r="P3871">
        <v>644600853.4680457</v>
      </c>
    </row>
    <row r="3872" spans="1:16">
      <c r="A3872" s="2">
        <v>44689.71632002315</v>
      </c>
      <c r="B3872" t="s">
        <v>29</v>
      </c>
      <c r="C3872">
        <v>0</v>
      </c>
      <c r="D3872" t="s">
        <v>31</v>
      </c>
      <c r="E3872" t="s">
        <v>13</v>
      </c>
      <c r="F3872" t="s">
        <v>14</v>
      </c>
      <c r="G3872" t="s">
        <v>15</v>
      </c>
      <c r="H3872">
        <v>-178647.25</v>
      </c>
      <c r="I3872">
        <v>0.001539939295</v>
      </c>
      <c r="J3872">
        <v>1</v>
      </c>
      <c r="K3872">
        <v>0.001539939295</v>
      </c>
      <c r="L3872">
        <v>8.62E-09</v>
      </c>
      <c r="M3872">
        <v>0</v>
      </c>
      <c r="N3872">
        <v>3032899505.630015</v>
      </c>
      <c r="O3872">
        <v>-2388477299.411969</v>
      </c>
      <c r="P3872">
        <v>644422206.2180457</v>
      </c>
    </row>
    <row r="3873" spans="1:16">
      <c r="A3873" s="2">
        <v>44689.7163465162</v>
      </c>
      <c r="B3873" t="s">
        <v>29</v>
      </c>
      <c r="C3873">
        <v>0</v>
      </c>
      <c r="D3873" t="s">
        <v>32</v>
      </c>
      <c r="E3873" t="s">
        <v>13</v>
      </c>
      <c r="F3873" t="s">
        <v>14</v>
      </c>
      <c r="G3873" t="s">
        <v>15</v>
      </c>
      <c r="H3873">
        <v>183425.05</v>
      </c>
      <c r="I3873">
        <v>-0.0015939636845</v>
      </c>
      <c r="J3873">
        <v>1</v>
      </c>
      <c r="K3873">
        <v>0.0015939636845</v>
      </c>
      <c r="L3873">
        <v>8.69E-09</v>
      </c>
      <c r="M3873">
        <v>0</v>
      </c>
      <c r="N3873">
        <v>3033082930.680015</v>
      </c>
      <c r="O3873">
        <v>-2388477299.411969</v>
      </c>
      <c r="P3873">
        <v>644605631.2680459</v>
      </c>
    </row>
    <row r="3874" spans="1:16">
      <c r="A3874" s="2">
        <v>44689.71655150463</v>
      </c>
      <c r="B3874" t="s">
        <v>29</v>
      </c>
      <c r="C3874">
        <v>0</v>
      </c>
      <c r="D3874" t="s">
        <v>31</v>
      </c>
      <c r="E3874" t="s">
        <v>13</v>
      </c>
      <c r="F3874" t="s">
        <v>14</v>
      </c>
      <c r="G3874" t="s">
        <v>15</v>
      </c>
      <c r="H3874">
        <v>-178648.94</v>
      </c>
      <c r="I3874">
        <v>0.0015399538628</v>
      </c>
      <c r="J3874">
        <v>1</v>
      </c>
      <c r="K3874">
        <v>0.0015399538628</v>
      </c>
      <c r="L3874">
        <v>8.62E-09</v>
      </c>
      <c r="M3874">
        <v>0</v>
      </c>
      <c r="N3874">
        <v>3032904281.740015</v>
      </c>
      <c r="O3874">
        <v>-2388477299.411969</v>
      </c>
      <c r="P3874">
        <v>644426982.3280458</v>
      </c>
    </row>
    <row r="3875" spans="1:16">
      <c r="A3875" s="2">
        <v>44689.71657491898</v>
      </c>
      <c r="B3875" t="s">
        <v>29</v>
      </c>
      <c r="C3875">
        <v>0</v>
      </c>
      <c r="D3875" t="s">
        <v>31</v>
      </c>
      <c r="E3875" t="s">
        <v>13</v>
      </c>
      <c r="F3875" t="s">
        <v>14</v>
      </c>
      <c r="G3875" t="s">
        <v>15</v>
      </c>
      <c r="H3875">
        <v>-178582.01</v>
      </c>
      <c r="I3875">
        <v>0.0015375911061</v>
      </c>
      <c r="J3875">
        <v>1</v>
      </c>
      <c r="K3875">
        <v>0.0015375911061</v>
      </c>
      <c r="L3875">
        <v>8.609999999999999E-09</v>
      </c>
      <c r="M3875">
        <v>0</v>
      </c>
      <c r="N3875">
        <v>3032725699.730015</v>
      </c>
      <c r="O3875">
        <v>-2388477299.411969</v>
      </c>
      <c r="P3875">
        <v>644248400.3180456</v>
      </c>
    </row>
    <row r="3876" spans="1:16">
      <c r="A3876" s="2">
        <v>44689.71657743055</v>
      </c>
      <c r="B3876" t="s">
        <v>29</v>
      </c>
      <c r="C3876">
        <v>0</v>
      </c>
      <c r="D3876" t="s">
        <v>32</v>
      </c>
      <c r="E3876" t="s">
        <v>13</v>
      </c>
      <c r="F3876" t="s">
        <v>14</v>
      </c>
      <c r="G3876" t="s">
        <v>15</v>
      </c>
      <c r="H3876">
        <v>183359.46</v>
      </c>
      <c r="I3876">
        <v>-0.0015933937074</v>
      </c>
      <c r="J3876">
        <v>1</v>
      </c>
      <c r="K3876">
        <v>0.0015933937074</v>
      </c>
      <c r="L3876">
        <v>8.69E-09</v>
      </c>
      <c r="M3876">
        <v>0</v>
      </c>
      <c r="N3876">
        <v>3032909059.190015</v>
      </c>
      <c r="O3876">
        <v>-2388477299.411969</v>
      </c>
      <c r="P3876">
        <v>644431759.7780457</v>
      </c>
    </row>
    <row r="3877" spans="1:16">
      <c r="A3877" s="2">
        <v>44689.71661340278</v>
      </c>
      <c r="B3877" t="s">
        <v>29</v>
      </c>
      <c r="C3877">
        <v>0</v>
      </c>
      <c r="D3877" t="s">
        <v>31</v>
      </c>
      <c r="E3877" t="s">
        <v>13</v>
      </c>
      <c r="F3877" t="s">
        <v>14</v>
      </c>
      <c r="G3877" t="s">
        <v>15</v>
      </c>
      <c r="H3877">
        <v>-178514.92</v>
      </c>
      <c r="I3877">
        <v>0.0015370134612</v>
      </c>
      <c r="J3877">
        <v>1</v>
      </c>
      <c r="K3877">
        <v>0.0015370134612</v>
      </c>
      <c r="L3877">
        <v>8.609999999999999E-09</v>
      </c>
      <c r="M3877">
        <v>0</v>
      </c>
      <c r="N3877">
        <v>3032730544.270015</v>
      </c>
      <c r="O3877">
        <v>-2388477299.411969</v>
      </c>
      <c r="P3877">
        <v>644253244.8580456</v>
      </c>
    </row>
    <row r="3878" spans="1:16">
      <c r="A3878" s="2">
        <v>44689.71662351852</v>
      </c>
      <c r="B3878" t="s">
        <v>29</v>
      </c>
      <c r="C3878">
        <v>0</v>
      </c>
      <c r="D3878" t="s">
        <v>32</v>
      </c>
      <c r="E3878" t="s">
        <v>13</v>
      </c>
      <c r="F3878" t="s">
        <v>14</v>
      </c>
      <c r="G3878" t="s">
        <v>15</v>
      </c>
      <c r="H3878">
        <v>183294.05</v>
      </c>
      <c r="I3878">
        <v>-0.001590992354</v>
      </c>
      <c r="J3878">
        <v>1</v>
      </c>
      <c r="K3878">
        <v>0.001590992354</v>
      </c>
      <c r="L3878">
        <v>8.680000000000001E-09</v>
      </c>
      <c r="M3878">
        <v>0</v>
      </c>
      <c r="N3878">
        <v>3032913838.320015</v>
      </c>
      <c r="O3878">
        <v>-2388477299.411969</v>
      </c>
      <c r="P3878">
        <v>644436538.9080458</v>
      </c>
    </row>
    <row r="3879" spans="1:16">
      <c r="A3879" s="2">
        <v>44689.7166330787</v>
      </c>
      <c r="B3879" t="s">
        <v>29</v>
      </c>
      <c r="C3879">
        <v>0</v>
      </c>
      <c r="D3879" t="s">
        <v>32</v>
      </c>
      <c r="E3879" t="s">
        <v>13</v>
      </c>
      <c r="F3879" t="s">
        <v>14</v>
      </c>
      <c r="G3879" t="s">
        <v>15</v>
      </c>
      <c r="H3879">
        <v>183363.06</v>
      </c>
      <c r="I3879">
        <v>-0.0015934249914</v>
      </c>
      <c r="J3879">
        <v>1</v>
      </c>
      <c r="K3879">
        <v>0.0015934249914</v>
      </c>
      <c r="L3879">
        <v>8.69E-09</v>
      </c>
      <c r="M3879">
        <v>0</v>
      </c>
      <c r="N3879">
        <v>3033097201.380015</v>
      </c>
      <c r="O3879">
        <v>-2388477299.411969</v>
      </c>
      <c r="P3879">
        <v>644619901.9680457</v>
      </c>
    </row>
    <row r="3880" spans="1:16">
      <c r="A3880" s="2">
        <v>44689.71664473379</v>
      </c>
      <c r="B3880" t="s">
        <v>29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-178654.41</v>
      </c>
      <c r="I3880">
        <v>0.0015400010142</v>
      </c>
      <c r="J3880">
        <v>1</v>
      </c>
      <c r="K3880">
        <v>0.0015400010142</v>
      </c>
      <c r="L3880">
        <v>8.619999999999999E-09</v>
      </c>
      <c r="M3880">
        <v>0</v>
      </c>
      <c r="N3880">
        <v>3032918546.970015</v>
      </c>
      <c r="O3880">
        <v>-2388477299.411969</v>
      </c>
      <c r="P3880">
        <v>644441247.5580459</v>
      </c>
    </row>
    <row r="3881" spans="1:16">
      <c r="A3881" s="2">
        <v>44689.71667255787</v>
      </c>
      <c r="B3881" t="s">
        <v>29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183432.21</v>
      </c>
      <c r="I3881">
        <v>-0.0015940259049</v>
      </c>
      <c r="J3881">
        <v>1</v>
      </c>
      <c r="K3881">
        <v>0.0015940259049</v>
      </c>
      <c r="L3881">
        <v>8.69E-09</v>
      </c>
      <c r="M3881">
        <v>0</v>
      </c>
      <c r="N3881">
        <v>3033101979.180015</v>
      </c>
      <c r="O3881">
        <v>-2388477299.411969</v>
      </c>
      <c r="P3881">
        <v>644624679.7680459</v>
      </c>
    </row>
    <row r="3882" spans="1:16">
      <c r="A3882" s="2">
        <v>44689.71682322917</v>
      </c>
      <c r="B3882" t="s">
        <v>29</v>
      </c>
      <c r="C3882">
        <v>0</v>
      </c>
      <c r="D3882" t="s">
        <v>32</v>
      </c>
      <c r="E3882" t="s">
        <v>13</v>
      </c>
      <c r="F3882" t="s">
        <v>14</v>
      </c>
      <c r="G3882" t="s">
        <v>15</v>
      </c>
      <c r="H3882">
        <v>183434.01</v>
      </c>
      <c r="I3882">
        <v>-0.0015940415469</v>
      </c>
      <c r="J3882">
        <v>1</v>
      </c>
      <c r="K3882">
        <v>0.0015940415469</v>
      </c>
      <c r="L3882">
        <v>8.689999999999999E-09</v>
      </c>
      <c r="M3882">
        <v>0</v>
      </c>
      <c r="N3882">
        <v>3033285413.190015</v>
      </c>
      <c r="O3882">
        <v>-2388477299.411969</v>
      </c>
      <c r="P3882">
        <v>644808113.7780461</v>
      </c>
    </row>
    <row r="3883" spans="1:16">
      <c r="A3883" s="2">
        <v>44689.71695915509</v>
      </c>
      <c r="B3883" t="s">
        <v>29</v>
      </c>
      <c r="C3883">
        <v>1</v>
      </c>
      <c r="D3883" t="s">
        <v>31</v>
      </c>
      <c r="E3883" t="s">
        <v>13</v>
      </c>
      <c r="F3883" t="s">
        <v>14</v>
      </c>
      <c r="G3883" t="s">
        <v>15</v>
      </c>
      <c r="H3883">
        <v>-1258765.32</v>
      </c>
      <c r="I3883">
        <v>0.011140073082</v>
      </c>
      <c r="J3883">
        <v>1</v>
      </c>
      <c r="K3883">
        <v>0.011140073082</v>
      </c>
      <c r="L3883">
        <v>8.849999999999998E-09</v>
      </c>
      <c r="M3883">
        <v>0</v>
      </c>
      <c r="N3883">
        <v>3032026647.870015</v>
      </c>
      <c r="O3883">
        <v>-2388477299.411969</v>
      </c>
      <c r="P3883">
        <v>643549348.458046</v>
      </c>
    </row>
    <row r="3884" spans="1:16">
      <c r="A3884" s="2">
        <v>44689.71749613426</v>
      </c>
      <c r="B3884" t="s">
        <v>29</v>
      </c>
      <c r="C3884">
        <v>0</v>
      </c>
      <c r="D3884" t="s">
        <v>32</v>
      </c>
      <c r="E3884" t="s">
        <v>13</v>
      </c>
      <c r="F3884" t="s">
        <v>14</v>
      </c>
      <c r="G3884" t="s">
        <v>15</v>
      </c>
      <c r="H3884">
        <v>183572.16</v>
      </c>
      <c r="I3884">
        <v>-0.001597077792</v>
      </c>
      <c r="J3884">
        <v>1</v>
      </c>
      <c r="K3884">
        <v>0.001597077792</v>
      </c>
      <c r="L3884">
        <v>8.7E-09</v>
      </c>
      <c r="M3884">
        <v>0</v>
      </c>
      <c r="N3884">
        <v>3032210220.030015</v>
      </c>
      <c r="O3884">
        <v>-2388477299.411969</v>
      </c>
      <c r="P3884">
        <v>643732920.6180458</v>
      </c>
    </row>
    <row r="3885" spans="1:16">
      <c r="A3885" s="2">
        <v>44689.71769128472</v>
      </c>
      <c r="B3885" t="s">
        <v>29</v>
      </c>
      <c r="C3885">
        <v>0</v>
      </c>
      <c r="D3885" t="s">
        <v>32</v>
      </c>
      <c r="E3885" t="s">
        <v>13</v>
      </c>
      <c r="F3885" t="s">
        <v>14</v>
      </c>
      <c r="G3885" t="s">
        <v>15</v>
      </c>
      <c r="H3885">
        <v>183641.2</v>
      </c>
      <c r="I3885">
        <v>-0.001599514852</v>
      </c>
      <c r="J3885">
        <v>1</v>
      </c>
      <c r="K3885">
        <v>0.001599514852</v>
      </c>
      <c r="L3885">
        <v>8.71E-09</v>
      </c>
      <c r="M3885">
        <v>0</v>
      </c>
      <c r="N3885">
        <v>3032393861.230015</v>
      </c>
      <c r="O3885">
        <v>-2388477299.411969</v>
      </c>
      <c r="P3885">
        <v>643916561.8180456</v>
      </c>
    </row>
    <row r="3886" spans="1:16">
      <c r="A3886" s="2">
        <v>44689.71778855324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183710.2</v>
      </c>
      <c r="I3886">
        <v>-0.001600115842</v>
      </c>
      <c r="J3886">
        <v>1</v>
      </c>
      <c r="K3886">
        <v>0.001600115842</v>
      </c>
      <c r="L3886">
        <v>8.709999999999998E-09</v>
      </c>
      <c r="M3886">
        <v>0</v>
      </c>
      <c r="N3886">
        <v>3032577571.430015</v>
      </c>
      <c r="O3886">
        <v>-2388477299.411969</v>
      </c>
      <c r="P3886">
        <v>644100272.0180454</v>
      </c>
    </row>
    <row r="3887" spans="1:16">
      <c r="A3887" s="2">
        <v>44689.71780729166</v>
      </c>
      <c r="B3887" t="s">
        <v>29</v>
      </c>
      <c r="C3887">
        <v>0</v>
      </c>
      <c r="D3887" t="s">
        <v>32</v>
      </c>
      <c r="E3887" t="s">
        <v>13</v>
      </c>
      <c r="F3887" t="s">
        <v>14</v>
      </c>
      <c r="G3887" t="s">
        <v>15</v>
      </c>
      <c r="H3887">
        <v>183779.33</v>
      </c>
      <c r="I3887">
        <v>-0.0016025557576</v>
      </c>
      <c r="J3887">
        <v>1</v>
      </c>
      <c r="K3887">
        <v>0.0016025557576</v>
      </c>
      <c r="L3887">
        <v>8.72E-09</v>
      </c>
      <c r="M3887">
        <v>0</v>
      </c>
      <c r="N3887">
        <v>3032761350.760015</v>
      </c>
      <c r="O3887">
        <v>-2388477299.411969</v>
      </c>
      <c r="P3887">
        <v>644284051.3480453</v>
      </c>
    </row>
    <row r="3888" spans="1:16">
      <c r="A3888" s="2">
        <v>44689.71783018518</v>
      </c>
      <c r="B3888" t="s">
        <v>29</v>
      </c>
      <c r="C3888">
        <v>0</v>
      </c>
      <c r="D3888" t="s">
        <v>32</v>
      </c>
      <c r="E3888" t="s">
        <v>13</v>
      </c>
      <c r="F3888" t="s">
        <v>14</v>
      </c>
      <c r="G3888" t="s">
        <v>15</v>
      </c>
      <c r="H3888">
        <v>183848.44</v>
      </c>
      <c r="I3888">
        <v>-0.0016031583968</v>
      </c>
      <c r="J3888">
        <v>1</v>
      </c>
      <c r="K3888">
        <v>0.0016031583968</v>
      </c>
      <c r="L3888">
        <v>8.72E-09</v>
      </c>
      <c r="M3888">
        <v>0</v>
      </c>
      <c r="N3888">
        <v>3032945199.200015</v>
      </c>
      <c r="O3888">
        <v>-2388477299.411969</v>
      </c>
      <c r="P3888">
        <v>644467899.7880454</v>
      </c>
    </row>
    <row r="3889" spans="1:16">
      <c r="A3889" s="2">
        <v>44689.71784935185</v>
      </c>
      <c r="B3889" t="s">
        <v>29</v>
      </c>
      <c r="C3889">
        <v>0</v>
      </c>
      <c r="D3889" t="s">
        <v>32</v>
      </c>
      <c r="E3889" t="s">
        <v>13</v>
      </c>
      <c r="F3889" t="s">
        <v>14</v>
      </c>
      <c r="G3889" t="s">
        <v>15</v>
      </c>
      <c r="H3889">
        <v>183917.51</v>
      </c>
      <c r="I3889">
        <v>-0.0016055998623</v>
      </c>
      <c r="J3889">
        <v>1</v>
      </c>
      <c r="K3889">
        <v>0.0016055998623</v>
      </c>
      <c r="L3889">
        <v>8.729999999999999E-09</v>
      </c>
      <c r="M3889">
        <v>0</v>
      </c>
      <c r="N3889">
        <v>3033129116.710015</v>
      </c>
      <c r="O3889">
        <v>-2388477299.411969</v>
      </c>
      <c r="P3889">
        <v>644651817.2980456</v>
      </c>
    </row>
    <row r="3890" spans="1:16">
      <c r="A3890" s="2">
        <v>44689.71790554398</v>
      </c>
      <c r="B3890" t="s">
        <v>29</v>
      </c>
      <c r="C3890">
        <v>0</v>
      </c>
      <c r="D3890" t="s">
        <v>32</v>
      </c>
      <c r="E3890" t="s">
        <v>13</v>
      </c>
      <c r="F3890" t="s">
        <v>14</v>
      </c>
      <c r="G3890" t="s">
        <v>15</v>
      </c>
      <c r="H3890">
        <v>183986.56</v>
      </c>
      <c r="I3890">
        <v>-0.0016080425344</v>
      </c>
      <c r="J3890">
        <v>1</v>
      </c>
      <c r="K3890">
        <v>0.0016080425344</v>
      </c>
      <c r="L3890">
        <v>8.740000000000001E-09</v>
      </c>
      <c r="M3890">
        <v>0</v>
      </c>
      <c r="N3890">
        <v>3033313103.270015</v>
      </c>
      <c r="O3890">
        <v>-2388477299.411969</v>
      </c>
      <c r="P3890">
        <v>644835803.8580456</v>
      </c>
    </row>
    <row r="3891" spans="1:16">
      <c r="A3891" s="2">
        <v>44689.71806084491</v>
      </c>
      <c r="B3891" t="s">
        <v>29</v>
      </c>
      <c r="C3891">
        <v>0</v>
      </c>
      <c r="D3891" t="s">
        <v>32</v>
      </c>
      <c r="E3891" t="s">
        <v>13</v>
      </c>
      <c r="F3891" t="s">
        <v>14</v>
      </c>
      <c r="G3891" t="s">
        <v>15</v>
      </c>
      <c r="H3891">
        <v>184055.58</v>
      </c>
      <c r="I3891">
        <v>-0.0016086457692</v>
      </c>
      <c r="J3891">
        <v>1</v>
      </c>
      <c r="K3891">
        <v>0.0016086457692</v>
      </c>
      <c r="L3891">
        <v>8.740000000000001E-09</v>
      </c>
      <c r="M3891">
        <v>0</v>
      </c>
      <c r="N3891">
        <v>3033497158.850015</v>
      </c>
      <c r="O3891">
        <v>-2388477299.411969</v>
      </c>
      <c r="P3891">
        <v>645019859.4380455</v>
      </c>
    </row>
    <row r="3892" spans="1:16">
      <c r="A3892" s="2">
        <v>44689.7180808912</v>
      </c>
      <c r="B3892" t="s">
        <v>29</v>
      </c>
      <c r="C3892">
        <v>0</v>
      </c>
      <c r="D3892" t="s">
        <v>32</v>
      </c>
      <c r="E3892" t="s">
        <v>13</v>
      </c>
      <c r="F3892" t="s">
        <v>14</v>
      </c>
      <c r="G3892" t="s">
        <v>15</v>
      </c>
      <c r="H3892">
        <v>184124.73</v>
      </c>
      <c r="I3892">
        <v>-0.0016110913875</v>
      </c>
      <c r="J3892">
        <v>1</v>
      </c>
      <c r="K3892">
        <v>0.0016110913875</v>
      </c>
      <c r="L3892">
        <v>8.749999999999999E-09</v>
      </c>
      <c r="M3892">
        <v>0</v>
      </c>
      <c r="N3892">
        <v>3033681283.580015</v>
      </c>
      <c r="O3892">
        <v>-2388477299.411969</v>
      </c>
      <c r="P3892">
        <v>645203984.1680455</v>
      </c>
    </row>
    <row r="3893" spans="1:16">
      <c r="A3893" s="2">
        <v>44689.71811017361</v>
      </c>
      <c r="B3893" t="s">
        <v>29</v>
      </c>
      <c r="C3893">
        <v>0</v>
      </c>
      <c r="D3893" t="s">
        <v>32</v>
      </c>
      <c r="E3893" t="s">
        <v>13</v>
      </c>
      <c r="F3893" t="s">
        <v>14</v>
      </c>
      <c r="G3893" t="s">
        <v>15</v>
      </c>
      <c r="H3893">
        <v>184193.84</v>
      </c>
      <c r="I3893">
        <v>-0.0016116961</v>
      </c>
      <c r="J3893">
        <v>1</v>
      </c>
      <c r="K3893">
        <v>0.0016116961</v>
      </c>
      <c r="L3893">
        <v>8.750000000000001E-09</v>
      </c>
      <c r="M3893">
        <v>0</v>
      </c>
      <c r="N3893">
        <v>3033865477.420015</v>
      </c>
      <c r="O3893">
        <v>-2388477299.411969</v>
      </c>
      <c r="P3893">
        <v>645388178.0080457</v>
      </c>
    </row>
    <row r="3894" spans="1:16">
      <c r="A3894" s="2">
        <v>44689.71815607639</v>
      </c>
      <c r="B3894" t="s">
        <v>29</v>
      </c>
      <c r="C3894">
        <v>0</v>
      </c>
      <c r="D3894" t="s">
        <v>32</v>
      </c>
      <c r="E3894" t="s">
        <v>13</v>
      </c>
      <c r="F3894" t="s">
        <v>14</v>
      </c>
      <c r="G3894" t="s">
        <v>15</v>
      </c>
      <c r="H3894">
        <v>184262.93</v>
      </c>
      <c r="I3894">
        <v>-0.0016141432668</v>
      </c>
      <c r="J3894">
        <v>1</v>
      </c>
      <c r="K3894">
        <v>0.0016141432668</v>
      </c>
      <c r="L3894">
        <v>8.76E-09</v>
      </c>
      <c r="M3894">
        <v>0</v>
      </c>
      <c r="N3894">
        <v>3034049740.350015</v>
      </c>
      <c r="O3894">
        <v>-2388477299.411969</v>
      </c>
      <c r="P3894">
        <v>645572440.9380455</v>
      </c>
    </row>
    <row r="3895" spans="1:16">
      <c r="A3895" s="2">
        <v>44689.71830274306</v>
      </c>
      <c r="B3895" t="s">
        <v>29</v>
      </c>
      <c r="C3895">
        <v>0</v>
      </c>
      <c r="D3895" t="s">
        <v>32</v>
      </c>
      <c r="E3895" t="s">
        <v>13</v>
      </c>
      <c r="F3895" t="s">
        <v>14</v>
      </c>
      <c r="G3895" t="s">
        <v>15</v>
      </c>
      <c r="H3895">
        <v>184331.99</v>
      </c>
      <c r="I3895">
        <v>-0.0016147482324</v>
      </c>
      <c r="J3895">
        <v>1</v>
      </c>
      <c r="K3895">
        <v>0.0016147482324</v>
      </c>
      <c r="L3895">
        <v>8.76E-09</v>
      </c>
      <c r="M3895">
        <v>0</v>
      </c>
      <c r="N3895">
        <v>3034234072.340014</v>
      </c>
      <c r="O3895">
        <v>-2388477299.411969</v>
      </c>
      <c r="P3895">
        <v>645756772.9280453</v>
      </c>
    </row>
    <row r="3896" spans="1:16">
      <c r="A3896" s="2">
        <v>44689.71835064815</v>
      </c>
      <c r="B3896" t="s">
        <v>29</v>
      </c>
      <c r="C3896">
        <v>0</v>
      </c>
      <c r="D3896" t="s">
        <v>32</v>
      </c>
      <c r="E3896" t="s">
        <v>13</v>
      </c>
      <c r="F3896" t="s">
        <v>14</v>
      </c>
      <c r="G3896" t="s">
        <v>15</v>
      </c>
      <c r="H3896">
        <v>184401.02</v>
      </c>
      <c r="I3896">
        <v>-0.0016171969454</v>
      </c>
      <c r="J3896">
        <v>1</v>
      </c>
      <c r="K3896">
        <v>0.0016171969454</v>
      </c>
      <c r="L3896">
        <v>8.77E-09</v>
      </c>
      <c r="M3896">
        <v>0</v>
      </c>
      <c r="N3896">
        <v>3034418473.360014</v>
      </c>
      <c r="O3896">
        <v>-2388477299.411969</v>
      </c>
      <c r="P3896">
        <v>645941173.9480453</v>
      </c>
    </row>
    <row r="3897" spans="1:16">
      <c r="A3897" s="2">
        <v>44689.71837246528</v>
      </c>
      <c r="B3897" t="s">
        <v>29</v>
      </c>
      <c r="C3897">
        <v>0</v>
      </c>
      <c r="D3897" t="s">
        <v>32</v>
      </c>
      <c r="E3897" t="s">
        <v>13</v>
      </c>
      <c r="F3897" t="s">
        <v>14</v>
      </c>
      <c r="G3897" t="s">
        <v>15</v>
      </c>
      <c r="H3897">
        <v>184470.18</v>
      </c>
      <c r="I3897">
        <v>-0.0016178034786</v>
      </c>
      <c r="J3897">
        <v>1</v>
      </c>
      <c r="K3897">
        <v>0.0016178034786</v>
      </c>
      <c r="L3897">
        <v>8.77E-09</v>
      </c>
      <c r="M3897">
        <v>0</v>
      </c>
      <c r="N3897">
        <v>3034602943.540014</v>
      </c>
      <c r="O3897">
        <v>-2388477299.411969</v>
      </c>
      <c r="P3897">
        <v>646125644.1280451</v>
      </c>
    </row>
    <row r="3898" spans="1:16">
      <c r="A3898" s="2">
        <v>44689.71840699074</v>
      </c>
      <c r="B3898" t="s">
        <v>29</v>
      </c>
      <c r="C3898">
        <v>0</v>
      </c>
      <c r="D3898" t="s">
        <v>31</v>
      </c>
      <c r="E3898" t="s">
        <v>13</v>
      </c>
      <c r="F3898" t="s">
        <v>14</v>
      </c>
      <c r="G3898" t="s">
        <v>15</v>
      </c>
      <c r="H3898">
        <v>-179688.84</v>
      </c>
      <c r="I3898">
        <v>0.001563292908</v>
      </c>
      <c r="J3898">
        <v>1</v>
      </c>
      <c r="K3898">
        <v>0.001563292908</v>
      </c>
      <c r="L3898">
        <v>8.7E-09</v>
      </c>
      <c r="M3898">
        <v>0</v>
      </c>
      <c r="N3898">
        <v>3034423254.700014</v>
      </c>
      <c r="O3898">
        <v>-2388477299.411969</v>
      </c>
      <c r="P3898">
        <v>645945955.2880449</v>
      </c>
    </row>
    <row r="3899" spans="1:16">
      <c r="A3899" s="2">
        <v>44689.7184241088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184471.94</v>
      </c>
      <c r="I3899">
        <v>-0.0016178189138</v>
      </c>
      <c r="J3899">
        <v>1</v>
      </c>
      <c r="K3899">
        <v>0.0016178189138</v>
      </c>
      <c r="L3899">
        <v>8.77E-09</v>
      </c>
      <c r="M3899">
        <v>0</v>
      </c>
      <c r="N3899">
        <v>3034607726.640014</v>
      </c>
      <c r="O3899">
        <v>-2388477299.411969</v>
      </c>
      <c r="P3899">
        <v>646130427.228045</v>
      </c>
    </row>
    <row r="3900" spans="1:16">
      <c r="A3900" s="2">
        <v>44689.7184602662</v>
      </c>
      <c r="B3900" t="s">
        <v>29</v>
      </c>
      <c r="C3900">
        <v>0</v>
      </c>
      <c r="D3900" t="s">
        <v>32</v>
      </c>
      <c r="E3900" t="s">
        <v>13</v>
      </c>
      <c r="F3900" t="s">
        <v>14</v>
      </c>
      <c r="G3900" t="s">
        <v>15</v>
      </c>
      <c r="H3900">
        <v>184541.05</v>
      </c>
      <c r="I3900">
        <v>-0.001620270419</v>
      </c>
      <c r="J3900">
        <v>1</v>
      </c>
      <c r="K3900">
        <v>0.001620270419</v>
      </c>
      <c r="L3900">
        <v>8.780000000000002E-09</v>
      </c>
      <c r="M3900">
        <v>0</v>
      </c>
      <c r="N3900">
        <v>3034792267.690014</v>
      </c>
      <c r="O3900">
        <v>-2388477299.411969</v>
      </c>
      <c r="P3900">
        <v>646314968.2780452</v>
      </c>
    </row>
    <row r="3901" spans="1:16">
      <c r="A3901" s="2">
        <v>44689.71846768518</v>
      </c>
      <c r="B3901" t="s">
        <v>29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-179759.46</v>
      </c>
      <c r="I3901">
        <v>0.001563907302</v>
      </c>
      <c r="J3901">
        <v>1</v>
      </c>
      <c r="K3901">
        <v>0.001563907302</v>
      </c>
      <c r="L3901">
        <v>8.7E-09</v>
      </c>
      <c r="M3901">
        <v>0</v>
      </c>
      <c r="N3901">
        <v>3034612508.230014</v>
      </c>
      <c r="O3901">
        <v>-2388477299.411969</v>
      </c>
      <c r="P3901">
        <v>646135208.8180451</v>
      </c>
    </row>
    <row r="3902" spans="1:16">
      <c r="A3902" s="2">
        <v>44689.71865228009</v>
      </c>
      <c r="B3902" t="s">
        <v>29</v>
      </c>
      <c r="C3902">
        <v>0</v>
      </c>
      <c r="D3902" t="s">
        <v>31</v>
      </c>
      <c r="E3902" t="s">
        <v>13</v>
      </c>
      <c r="F3902" t="s">
        <v>14</v>
      </c>
      <c r="G3902" t="s">
        <v>15</v>
      </c>
      <c r="H3902">
        <v>-179761.21</v>
      </c>
      <c r="I3902">
        <v>0.001563922527</v>
      </c>
      <c r="J3902">
        <v>1</v>
      </c>
      <c r="K3902">
        <v>0.001563922527</v>
      </c>
      <c r="L3902">
        <v>8.7E-09</v>
      </c>
      <c r="M3902">
        <v>0</v>
      </c>
      <c r="N3902">
        <v>3034432747.020014</v>
      </c>
      <c r="O3902">
        <v>-2388477299.411969</v>
      </c>
      <c r="P3902">
        <v>645955447.6080451</v>
      </c>
    </row>
    <row r="3903" spans="1:16">
      <c r="A3903" s="2">
        <v>44689.71866755787</v>
      </c>
      <c r="B3903" t="s">
        <v>29</v>
      </c>
      <c r="C3903">
        <v>0</v>
      </c>
      <c r="D3903" t="s">
        <v>31</v>
      </c>
      <c r="E3903" t="s">
        <v>13</v>
      </c>
      <c r="F3903" t="s">
        <v>14</v>
      </c>
      <c r="G3903" t="s">
        <v>15</v>
      </c>
      <c r="H3903">
        <v>-179694.19</v>
      </c>
      <c r="I3903">
        <v>0.001563339453</v>
      </c>
      <c r="J3903">
        <v>1</v>
      </c>
      <c r="K3903">
        <v>0.001563339453</v>
      </c>
      <c r="L3903">
        <v>8.7E-09</v>
      </c>
      <c r="M3903">
        <v>0</v>
      </c>
      <c r="N3903">
        <v>3034253052.830014</v>
      </c>
      <c r="O3903">
        <v>-2388477299.411969</v>
      </c>
      <c r="P3903">
        <v>645775753.418045</v>
      </c>
    </row>
    <row r="3904" spans="1:16">
      <c r="A3904" s="2">
        <v>44689.71867444445</v>
      </c>
      <c r="B3904" t="s">
        <v>29</v>
      </c>
      <c r="C3904">
        <v>0</v>
      </c>
      <c r="D3904" t="s">
        <v>32</v>
      </c>
      <c r="E3904" t="s">
        <v>13</v>
      </c>
      <c r="F3904" t="s">
        <v>14</v>
      </c>
      <c r="G3904" t="s">
        <v>15</v>
      </c>
      <c r="H3904">
        <v>184475.5</v>
      </c>
      <c r="I3904">
        <v>-0.001617850135</v>
      </c>
      <c r="J3904">
        <v>1</v>
      </c>
      <c r="K3904">
        <v>0.001617850135</v>
      </c>
      <c r="L3904">
        <v>8.77E-09</v>
      </c>
      <c r="M3904">
        <v>0</v>
      </c>
      <c r="N3904">
        <v>3034437528.330014</v>
      </c>
      <c r="O3904">
        <v>-2388477299.411969</v>
      </c>
      <c r="P3904">
        <v>645960228.918045</v>
      </c>
    </row>
    <row r="3905" spans="1:16">
      <c r="A3905" s="2">
        <v>44689.71868326389</v>
      </c>
      <c r="B3905" t="s">
        <v>29</v>
      </c>
      <c r="C3905">
        <v>0</v>
      </c>
      <c r="D3905" t="s">
        <v>32</v>
      </c>
      <c r="E3905" t="s">
        <v>13</v>
      </c>
      <c r="F3905" t="s">
        <v>14</v>
      </c>
      <c r="G3905" t="s">
        <v>15</v>
      </c>
      <c r="H3905">
        <v>184477.25</v>
      </c>
      <c r="I3905">
        <v>-0.0016178654825</v>
      </c>
      <c r="J3905">
        <v>1</v>
      </c>
      <c r="K3905">
        <v>0.0016178654825</v>
      </c>
      <c r="L3905">
        <v>8.77E-09</v>
      </c>
      <c r="M3905">
        <v>0</v>
      </c>
      <c r="N3905">
        <v>3034622005.580014</v>
      </c>
      <c r="O3905">
        <v>-2388477299.411969</v>
      </c>
      <c r="P3905">
        <v>646144706.168045</v>
      </c>
    </row>
    <row r="3906" spans="1:16">
      <c r="A3906" s="2">
        <v>44689.71869290509</v>
      </c>
      <c r="B3906" t="s">
        <v>29</v>
      </c>
      <c r="C3906">
        <v>0</v>
      </c>
      <c r="D3906" t="s">
        <v>31</v>
      </c>
      <c r="E3906" t="s">
        <v>13</v>
      </c>
      <c r="F3906" t="s">
        <v>14</v>
      </c>
      <c r="G3906" t="s">
        <v>15</v>
      </c>
      <c r="H3906">
        <v>-179764.72</v>
      </c>
      <c r="I3906">
        <v>0.0015657507112</v>
      </c>
      <c r="J3906">
        <v>1</v>
      </c>
      <c r="K3906">
        <v>0.0015657507112</v>
      </c>
      <c r="L3906">
        <v>8.71E-09</v>
      </c>
      <c r="M3906">
        <v>0</v>
      </c>
      <c r="N3906">
        <v>3034442240.860014</v>
      </c>
      <c r="O3906">
        <v>-2388477299.411969</v>
      </c>
      <c r="P3906">
        <v>645964941.4480453</v>
      </c>
    </row>
    <row r="3907" spans="1:16">
      <c r="A3907" s="2">
        <v>44689.71869876157</v>
      </c>
      <c r="B3907" t="s">
        <v>29</v>
      </c>
      <c r="C3907">
        <v>0</v>
      </c>
      <c r="D3907" t="s">
        <v>32</v>
      </c>
      <c r="E3907" t="s">
        <v>13</v>
      </c>
      <c r="F3907" t="s">
        <v>14</v>
      </c>
      <c r="G3907" t="s">
        <v>15</v>
      </c>
      <c r="H3907">
        <v>184546.28</v>
      </c>
      <c r="I3907">
        <v>-0.0016203163384</v>
      </c>
      <c r="J3907">
        <v>1</v>
      </c>
      <c r="K3907">
        <v>0.0016203163384</v>
      </c>
      <c r="L3907">
        <v>8.78E-09</v>
      </c>
      <c r="M3907">
        <v>0</v>
      </c>
      <c r="N3907">
        <v>3034626787.140015</v>
      </c>
      <c r="O3907">
        <v>-2388477299.411969</v>
      </c>
      <c r="P3907">
        <v>646149487.7280455</v>
      </c>
    </row>
    <row r="3908" spans="1:16">
      <c r="A3908" s="2">
        <v>44689.71880704861</v>
      </c>
      <c r="B3908" t="s">
        <v>29</v>
      </c>
      <c r="C3908">
        <v>0</v>
      </c>
      <c r="D3908" t="s">
        <v>32</v>
      </c>
      <c r="E3908" t="s">
        <v>13</v>
      </c>
      <c r="F3908" t="s">
        <v>14</v>
      </c>
      <c r="G3908" t="s">
        <v>15</v>
      </c>
      <c r="H3908">
        <v>184548.2</v>
      </c>
      <c r="I3908">
        <v>-0.001620333196</v>
      </c>
      <c r="J3908">
        <v>1</v>
      </c>
      <c r="K3908">
        <v>0.001620333196</v>
      </c>
      <c r="L3908">
        <v>8.78E-09</v>
      </c>
      <c r="M3908">
        <v>0</v>
      </c>
      <c r="N3908">
        <v>3034811335.340014</v>
      </c>
      <c r="O3908">
        <v>-2388477299.411969</v>
      </c>
      <c r="P3908">
        <v>646334035.9280453</v>
      </c>
    </row>
    <row r="3909" spans="1:16">
      <c r="A3909" s="2">
        <v>44689.71881663195</v>
      </c>
      <c r="B3909" t="s">
        <v>29</v>
      </c>
      <c r="C3909">
        <v>0</v>
      </c>
      <c r="D3909" t="s">
        <v>32</v>
      </c>
      <c r="E3909" t="s">
        <v>13</v>
      </c>
      <c r="F3909" t="s">
        <v>14</v>
      </c>
      <c r="G3909" t="s">
        <v>15</v>
      </c>
      <c r="H3909">
        <v>184617.17</v>
      </c>
      <c r="I3909">
        <v>-0.0016209387526</v>
      </c>
      <c r="J3909">
        <v>1</v>
      </c>
      <c r="K3909">
        <v>0.0016209387526</v>
      </c>
      <c r="L3909">
        <v>8.78E-09</v>
      </c>
      <c r="M3909">
        <v>0</v>
      </c>
      <c r="N3909">
        <v>3034995952.510015</v>
      </c>
      <c r="O3909">
        <v>-2388477299.411969</v>
      </c>
      <c r="P3909">
        <v>646518653.0980453</v>
      </c>
    </row>
    <row r="3910" spans="1:16">
      <c r="A3910" s="2">
        <v>44689.7188237963</v>
      </c>
      <c r="B3910" t="s">
        <v>29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-179904.35</v>
      </c>
      <c r="I3910">
        <v>0.001568765932</v>
      </c>
      <c r="J3910">
        <v>1</v>
      </c>
      <c r="K3910">
        <v>0.001568765932</v>
      </c>
      <c r="L3910">
        <v>8.72E-09</v>
      </c>
      <c r="M3910">
        <v>0</v>
      </c>
      <c r="N3910">
        <v>3034816048.160015</v>
      </c>
      <c r="O3910">
        <v>-2388477299.411969</v>
      </c>
      <c r="P3910">
        <v>646338748.7480454</v>
      </c>
    </row>
    <row r="3911" spans="1:16">
      <c r="A3911" s="2">
        <v>44689.71885138889</v>
      </c>
      <c r="B3911" t="s">
        <v>29</v>
      </c>
      <c r="C3911">
        <v>0</v>
      </c>
      <c r="D3911" t="s">
        <v>31</v>
      </c>
      <c r="E3911" t="s">
        <v>13</v>
      </c>
      <c r="F3911" t="s">
        <v>14</v>
      </c>
      <c r="G3911" t="s">
        <v>15</v>
      </c>
      <c r="H3911">
        <v>-179837.2</v>
      </c>
      <c r="I3911">
        <v>0.001566382012</v>
      </c>
      <c r="J3911">
        <v>1</v>
      </c>
      <c r="K3911">
        <v>0.001566382012</v>
      </c>
      <c r="L3911">
        <v>8.71E-09</v>
      </c>
      <c r="M3911">
        <v>0</v>
      </c>
      <c r="N3911">
        <v>3034636210.960015</v>
      </c>
      <c r="O3911">
        <v>-2388477299.411969</v>
      </c>
      <c r="P3911">
        <v>646158911.5480456</v>
      </c>
    </row>
    <row r="3912" spans="1:16">
      <c r="A3912" s="2">
        <v>44689.71886490741</v>
      </c>
      <c r="B3912" t="s">
        <v>29</v>
      </c>
      <c r="C3912">
        <v>0</v>
      </c>
      <c r="D3912" t="s">
        <v>32</v>
      </c>
      <c r="E3912" t="s">
        <v>13</v>
      </c>
      <c r="F3912" t="s">
        <v>14</v>
      </c>
      <c r="G3912" t="s">
        <v>15</v>
      </c>
      <c r="H3912">
        <v>184551.62</v>
      </c>
      <c r="I3912">
        <v>-0.0016203632236</v>
      </c>
      <c r="J3912">
        <v>1</v>
      </c>
      <c r="K3912">
        <v>0.0016203632236</v>
      </c>
      <c r="L3912">
        <v>8.78E-09</v>
      </c>
      <c r="M3912">
        <v>0</v>
      </c>
      <c r="N3912">
        <v>3034820762.580015</v>
      </c>
      <c r="O3912">
        <v>-2388477299.411969</v>
      </c>
      <c r="P3912">
        <v>646343463.1680455</v>
      </c>
    </row>
    <row r="3913" spans="1:16">
      <c r="A3913" s="2">
        <v>44689.71887045139</v>
      </c>
      <c r="B3913" t="s">
        <v>29</v>
      </c>
      <c r="C3913">
        <v>0</v>
      </c>
      <c r="D3913" t="s">
        <v>31</v>
      </c>
      <c r="E3913" t="s">
        <v>13</v>
      </c>
      <c r="F3913" t="s">
        <v>14</v>
      </c>
      <c r="G3913" t="s">
        <v>15</v>
      </c>
      <c r="H3913">
        <v>-179770.06</v>
      </c>
      <c r="I3913">
        <v>0.0015657972226</v>
      </c>
      <c r="J3913">
        <v>1</v>
      </c>
      <c r="K3913">
        <v>0.0015657972226</v>
      </c>
      <c r="L3913">
        <v>8.71E-09</v>
      </c>
      <c r="M3913">
        <v>0</v>
      </c>
      <c r="N3913">
        <v>3034640992.520015</v>
      </c>
      <c r="O3913">
        <v>-2388477299.411969</v>
      </c>
      <c r="P3913">
        <v>646163693.1080456</v>
      </c>
    </row>
    <row r="3914" spans="1:16">
      <c r="A3914" s="2">
        <v>44689.71904549769</v>
      </c>
      <c r="B3914" t="s">
        <v>29</v>
      </c>
      <c r="C3914">
        <v>0</v>
      </c>
      <c r="D3914" t="s">
        <v>32</v>
      </c>
      <c r="E3914" t="s">
        <v>13</v>
      </c>
      <c r="F3914" t="s">
        <v>14</v>
      </c>
      <c r="G3914" t="s">
        <v>15</v>
      </c>
      <c r="H3914">
        <v>184553.53</v>
      </c>
      <c r="I3914">
        <v>-0.0016203799934</v>
      </c>
      <c r="J3914">
        <v>1</v>
      </c>
      <c r="K3914">
        <v>0.0016203799934</v>
      </c>
      <c r="L3914">
        <v>8.78E-09</v>
      </c>
      <c r="M3914">
        <v>0</v>
      </c>
      <c r="N3914">
        <v>3034825546.050015</v>
      </c>
      <c r="O3914">
        <v>-2388477299.411969</v>
      </c>
      <c r="P3914">
        <v>646348246.6380458</v>
      </c>
    </row>
    <row r="3915" spans="1:16">
      <c r="A3915" s="2">
        <v>44689.71905629629</v>
      </c>
      <c r="B3915" t="s">
        <v>29</v>
      </c>
      <c r="C3915">
        <v>0</v>
      </c>
      <c r="D3915" t="s">
        <v>31</v>
      </c>
      <c r="E3915" t="s">
        <v>13</v>
      </c>
      <c r="F3915" t="s">
        <v>14</v>
      </c>
      <c r="G3915" t="s">
        <v>15</v>
      </c>
      <c r="H3915">
        <v>-179840.73</v>
      </c>
      <c r="I3915">
        <v>0.0015664127583</v>
      </c>
      <c r="J3915">
        <v>1</v>
      </c>
      <c r="K3915">
        <v>0.0015664127583</v>
      </c>
      <c r="L3915">
        <v>8.71E-09</v>
      </c>
      <c r="M3915">
        <v>0</v>
      </c>
      <c r="N3915">
        <v>3034645705.320015</v>
      </c>
      <c r="O3915">
        <v>-2388477299.411969</v>
      </c>
      <c r="P3915">
        <v>646168405.9080458</v>
      </c>
    </row>
    <row r="3916" spans="1:16">
      <c r="A3916" s="2">
        <v>44689.71907133102</v>
      </c>
      <c r="B3916" t="s">
        <v>29</v>
      </c>
      <c r="C3916">
        <v>0</v>
      </c>
      <c r="D3916" t="s">
        <v>31</v>
      </c>
      <c r="E3916" t="s">
        <v>13</v>
      </c>
      <c r="F3916" t="s">
        <v>14</v>
      </c>
      <c r="G3916" t="s">
        <v>15</v>
      </c>
      <c r="H3916">
        <v>-179773.69</v>
      </c>
      <c r="I3916">
        <v>0.0015658288399</v>
      </c>
      <c r="J3916">
        <v>1</v>
      </c>
      <c r="K3916">
        <v>0.0015658288399</v>
      </c>
      <c r="L3916">
        <v>8.71E-09</v>
      </c>
      <c r="M3916">
        <v>0</v>
      </c>
      <c r="N3916">
        <v>3034465931.630015</v>
      </c>
      <c r="O3916">
        <v>-2388477299.411969</v>
      </c>
      <c r="P3916">
        <v>645988632.2180457</v>
      </c>
    </row>
    <row r="3917" spans="1:16">
      <c r="A3917" s="2">
        <v>44689.71911416667</v>
      </c>
      <c r="B3917" t="s">
        <v>29</v>
      </c>
      <c r="C3917">
        <v>0</v>
      </c>
      <c r="D3917" t="s">
        <v>32</v>
      </c>
      <c r="E3917" t="s">
        <v>13</v>
      </c>
      <c r="F3917" t="s">
        <v>14</v>
      </c>
      <c r="G3917" t="s">
        <v>15</v>
      </c>
      <c r="H3917">
        <v>184487.86</v>
      </c>
      <c r="I3917">
        <v>-0.0016179585322</v>
      </c>
      <c r="J3917">
        <v>1</v>
      </c>
      <c r="K3917">
        <v>0.0016179585322</v>
      </c>
      <c r="L3917">
        <v>8.770000000000002E-09</v>
      </c>
      <c r="M3917">
        <v>0</v>
      </c>
      <c r="N3917">
        <v>3034650419.490015</v>
      </c>
      <c r="O3917">
        <v>-2388477299.411969</v>
      </c>
      <c r="P3917">
        <v>646173120.0780458</v>
      </c>
    </row>
    <row r="3918" spans="1:16">
      <c r="A3918" s="2">
        <v>44689.71913965278</v>
      </c>
      <c r="B3918" t="s">
        <v>29</v>
      </c>
      <c r="C3918">
        <v>0</v>
      </c>
      <c r="D3918" t="s">
        <v>31</v>
      </c>
      <c r="E3918" t="s">
        <v>13</v>
      </c>
      <c r="F3918" t="s">
        <v>14</v>
      </c>
      <c r="G3918" t="s">
        <v>15</v>
      </c>
      <c r="H3918">
        <v>-179706.49</v>
      </c>
      <c r="I3918">
        <v>0.001563446463</v>
      </c>
      <c r="J3918">
        <v>1</v>
      </c>
      <c r="K3918">
        <v>0.001563446463</v>
      </c>
      <c r="L3918">
        <v>8.7E-09</v>
      </c>
      <c r="M3918">
        <v>0</v>
      </c>
      <c r="N3918">
        <v>3034470713.000015</v>
      </c>
      <c r="O3918">
        <v>-2388477299.411969</v>
      </c>
      <c r="P3918">
        <v>645993413.5880461</v>
      </c>
    </row>
    <row r="3919" spans="1:16">
      <c r="A3919" s="2">
        <v>44689.71915827546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184489.62</v>
      </c>
      <c r="I3919">
        <v>-0.0016179739674</v>
      </c>
      <c r="J3919">
        <v>1</v>
      </c>
      <c r="K3919">
        <v>0.0016179739674</v>
      </c>
      <c r="L3919">
        <v>8.77E-09</v>
      </c>
      <c r="M3919">
        <v>0</v>
      </c>
      <c r="N3919">
        <v>3034655202.620015</v>
      </c>
      <c r="O3919">
        <v>-2388477299.411969</v>
      </c>
      <c r="P3919">
        <v>646177903.208046</v>
      </c>
    </row>
    <row r="3920" spans="1:16">
      <c r="A3920" s="2">
        <v>44689.71916649306</v>
      </c>
      <c r="B3920" t="s">
        <v>29</v>
      </c>
      <c r="C3920">
        <v>0</v>
      </c>
      <c r="D3920" t="s">
        <v>31</v>
      </c>
      <c r="E3920" t="s">
        <v>13</v>
      </c>
      <c r="F3920" t="s">
        <v>14</v>
      </c>
      <c r="G3920" t="s">
        <v>15</v>
      </c>
      <c r="H3920">
        <v>-179777.2</v>
      </c>
      <c r="I3920">
        <v>0.001565859412</v>
      </c>
      <c r="J3920">
        <v>1</v>
      </c>
      <c r="K3920">
        <v>0.001565859412</v>
      </c>
      <c r="L3920">
        <v>8.71E-09</v>
      </c>
      <c r="M3920">
        <v>0</v>
      </c>
      <c r="N3920">
        <v>3034475425.420015</v>
      </c>
      <c r="O3920">
        <v>-2388477299.411969</v>
      </c>
      <c r="P3920">
        <v>645998126.0080462</v>
      </c>
    </row>
    <row r="3921" spans="1:16">
      <c r="A3921" s="2">
        <v>44689.71918976852</v>
      </c>
      <c r="B3921" t="s">
        <v>29</v>
      </c>
      <c r="C3921">
        <v>0</v>
      </c>
      <c r="D3921" t="s">
        <v>32</v>
      </c>
      <c r="E3921" t="s">
        <v>13</v>
      </c>
      <c r="F3921" t="s">
        <v>14</v>
      </c>
      <c r="G3921" t="s">
        <v>15</v>
      </c>
      <c r="H3921">
        <v>184491.4</v>
      </c>
      <c r="I3921">
        <v>-0.001617989578</v>
      </c>
      <c r="J3921">
        <v>1</v>
      </c>
      <c r="K3921">
        <v>0.001617989578</v>
      </c>
      <c r="L3921">
        <v>8.77E-09</v>
      </c>
      <c r="M3921">
        <v>0</v>
      </c>
      <c r="N3921">
        <v>3034659916.820015</v>
      </c>
      <c r="O3921">
        <v>-2388477299.411969</v>
      </c>
      <c r="P3921">
        <v>646182617.4080462</v>
      </c>
    </row>
    <row r="3922" spans="1:16">
      <c r="A3922" s="2">
        <v>44689.71930293981</v>
      </c>
      <c r="B3922" t="s">
        <v>29</v>
      </c>
      <c r="C3922">
        <v>0</v>
      </c>
      <c r="D3922" t="s">
        <v>31</v>
      </c>
      <c r="E3922" t="s">
        <v>13</v>
      </c>
      <c r="F3922" t="s">
        <v>14</v>
      </c>
      <c r="G3922" t="s">
        <v>15</v>
      </c>
      <c r="H3922">
        <v>-179710.11</v>
      </c>
      <c r="I3922">
        <v>0.001563477957</v>
      </c>
      <c r="J3922">
        <v>1</v>
      </c>
      <c r="K3922">
        <v>0.001563477957</v>
      </c>
      <c r="L3922">
        <v>8.7E-09</v>
      </c>
      <c r="M3922">
        <v>0</v>
      </c>
      <c r="N3922">
        <v>3034480206.710015</v>
      </c>
      <c r="O3922">
        <v>-2388477299.411969</v>
      </c>
      <c r="P3922">
        <v>646002907.2980461</v>
      </c>
    </row>
    <row r="3923" spans="1:16">
      <c r="A3923" s="2">
        <v>44689.71942560185</v>
      </c>
      <c r="B3923" t="s">
        <v>29</v>
      </c>
      <c r="C3923">
        <v>0</v>
      </c>
      <c r="D3923" t="s">
        <v>31</v>
      </c>
      <c r="E3923" t="s">
        <v>13</v>
      </c>
      <c r="F3923" t="s">
        <v>14</v>
      </c>
      <c r="G3923" t="s">
        <v>15</v>
      </c>
      <c r="H3923">
        <v>-179711.86</v>
      </c>
      <c r="I3923">
        <v>0.001563493182</v>
      </c>
      <c r="J3923">
        <v>1</v>
      </c>
      <c r="K3923">
        <v>0.001563493182</v>
      </c>
      <c r="L3923">
        <v>8.7E-09</v>
      </c>
      <c r="M3923">
        <v>0</v>
      </c>
      <c r="N3923">
        <v>3034300494.850015</v>
      </c>
      <c r="O3923">
        <v>-2388477299.411969</v>
      </c>
      <c r="P3923">
        <v>645823195.438046</v>
      </c>
    </row>
    <row r="3924" spans="1:16">
      <c r="A3924" s="2">
        <v>44689.71943208334</v>
      </c>
      <c r="B3924" t="s">
        <v>29</v>
      </c>
      <c r="C3924">
        <v>0</v>
      </c>
      <c r="D3924" t="s">
        <v>32</v>
      </c>
      <c r="E3924" t="s">
        <v>13</v>
      </c>
      <c r="F3924" t="s">
        <v>14</v>
      </c>
      <c r="G3924" t="s">
        <v>15</v>
      </c>
      <c r="H3924">
        <v>184493.32</v>
      </c>
      <c r="I3924">
        <v>-0.0016180064164</v>
      </c>
      <c r="J3924">
        <v>1</v>
      </c>
      <c r="K3924">
        <v>0.0016180064164</v>
      </c>
      <c r="L3924">
        <v>8.77E-09</v>
      </c>
      <c r="M3924">
        <v>0</v>
      </c>
      <c r="N3924">
        <v>3034484988.170015</v>
      </c>
      <c r="O3924">
        <v>-2388477299.411969</v>
      </c>
      <c r="P3924">
        <v>646007688.7580462</v>
      </c>
    </row>
    <row r="3925" spans="1:16">
      <c r="A3925" s="2">
        <v>44689.71944880787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184425.95</v>
      </c>
      <c r="I3925">
        <v>-0.0016174155815</v>
      </c>
      <c r="J3925">
        <v>1</v>
      </c>
      <c r="K3925">
        <v>0.0016174155815</v>
      </c>
      <c r="L3925">
        <v>8.769999999999998E-09</v>
      </c>
      <c r="M3925">
        <v>0</v>
      </c>
      <c r="N3925">
        <v>3034669414.120015</v>
      </c>
      <c r="O3925">
        <v>-2388477299.411969</v>
      </c>
      <c r="P3925">
        <v>646192114.708046</v>
      </c>
    </row>
    <row r="3926" spans="1:16">
      <c r="A3926" s="2">
        <v>44689.71946515046</v>
      </c>
      <c r="B3926" t="s">
        <v>29</v>
      </c>
      <c r="C3926">
        <v>0</v>
      </c>
      <c r="D3926" t="s">
        <v>31</v>
      </c>
      <c r="E3926" t="s">
        <v>13</v>
      </c>
      <c r="F3926" t="s">
        <v>14</v>
      </c>
      <c r="G3926" t="s">
        <v>15</v>
      </c>
      <c r="H3926">
        <v>-179782.46</v>
      </c>
      <c r="I3926">
        <v>0.0015659052266</v>
      </c>
      <c r="J3926">
        <v>1</v>
      </c>
      <c r="K3926">
        <v>0.0015659052266</v>
      </c>
      <c r="L3926">
        <v>8.710000000000002E-09</v>
      </c>
      <c r="M3926">
        <v>0</v>
      </c>
      <c r="N3926">
        <v>3034489631.660015</v>
      </c>
      <c r="O3926">
        <v>-2388477299.411969</v>
      </c>
      <c r="P3926">
        <v>646012332.2480459</v>
      </c>
    </row>
    <row r="3927" spans="1:16">
      <c r="A3927" s="2">
        <v>44689.71947364583</v>
      </c>
      <c r="B3927" t="s">
        <v>29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184564.04</v>
      </c>
      <c r="I3927">
        <v>-0.0016204722712</v>
      </c>
      <c r="J3927">
        <v>1</v>
      </c>
      <c r="K3927">
        <v>0.0016204722712</v>
      </c>
      <c r="L3927">
        <v>8.78E-09</v>
      </c>
      <c r="M3927">
        <v>0</v>
      </c>
      <c r="N3927">
        <v>3034674195.700015</v>
      </c>
      <c r="O3927">
        <v>-2388477299.411969</v>
      </c>
      <c r="P3927">
        <v>646196896.2880459</v>
      </c>
    </row>
    <row r="3928" spans="1:16">
      <c r="A3928" s="2">
        <v>44689.7195049537</v>
      </c>
      <c r="B3928" t="s">
        <v>29</v>
      </c>
      <c r="C3928">
        <v>0</v>
      </c>
      <c r="D3928" t="s">
        <v>32</v>
      </c>
      <c r="E3928" t="s">
        <v>13</v>
      </c>
      <c r="F3928" t="s">
        <v>14</v>
      </c>
      <c r="G3928" t="s">
        <v>15</v>
      </c>
      <c r="H3928">
        <v>184565.95</v>
      </c>
      <c r="I3928">
        <v>-0.001620489041</v>
      </c>
      <c r="J3928">
        <v>1</v>
      </c>
      <c r="K3928">
        <v>0.001620489041</v>
      </c>
      <c r="L3928">
        <v>8.78E-09</v>
      </c>
      <c r="M3928">
        <v>0</v>
      </c>
      <c r="N3928">
        <v>3034858761.650015</v>
      </c>
      <c r="O3928">
        <v>-2388477299.411969</v>
      </c>
      <c r="P3928">
        <v>646381462.2380457</v>
      </c>
    </row>
    <row r="3929" spans="1:16">
      <c r="A3929" s="2">
        <v>44689.71953888889</v>
      </c>
      <c r="B3929" t="s">
        <v>29</v>
      </c>
      <c r="C3929">
        <v>0</v>
      </c>
      <c r="D3929" t="s">
        <v>31</v>
      </c>
      <c r="E3929" t="s">
        <v>13</v>
      </c>
      <c r="F3929" t="s">
        <v>14</v>
      </c>
      <c r="G3929" t="s">
        <v>15</v>
      </c>
      <c r="H3929">
        <v>-179853.15</v>
      </c>
      <c r="I3929">
        <v>0.0015665209365</v>
      </c>
      <c r="J3929">
        <v>1</v>
      </c>
      <c r="K3929">
        <v>0.0015665209365</v>
      </c>
      <c r="L3929">
        <v>8.71E-09</v>
      </c>
      <c r="M3929">
        <v>0</v>
      </c>
      <c r="N3929">
        <v>3034678908.500015</v>
      </c>
      <c r="O3929">
        <v>-2388477299.411969</v>
      </c>
      <c r="P3929">
        <v>646201609.0880456</v>
      </c>
    </row>
    <row r="3930" spans="1:16">
      <c r="A3930" s="2">
        <v>44689.71955260417</v>
      </c>
      <c r="B3930" t="s">
        <v>29</v>
      </c>
      <c r="C3930">
        <v>0</v>
      </c>
      <c r="D3930" t="s">
        <v>31</v>
      </c>
      <c r="E3930" t="s">
        <v>13</v>
      </c>
      <c r="F3930" t="s">
        <v>14</v>
      </c>
      <c r="G3930" t="s">
        <v>15</v>
      </c>
      <c r="H3930">
        <v>-179785.94</v>
      </c>
      <c r="I3930">
        <v>0.0015659355374</v>
      </c>
      <c r="J3930">
        <v>1</v>
      </c>
      <c r="K3930">
        <v>0.0015659355374</v>
      </c>
      <c r="L3930">
        <v>8.71E-09</v>
      </c>
      <c r="M3930">
        <v>0</v>
      </c>
      <c r="N3930">
        <v>3034499122.560015</v>
      </c>
      <c r="O3930">
        <v>-2388477299.411969</v>
      </c>
      <c r="P3930">
        <v>646021823.1480455</v>
      </c>
    </row>
    <row r="3931" spans="1:16">
      <c r="A3931" s="2">
        <v>44689.71957035879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184500.3</v>
      </c>
      <c r="I3931">
        <v>-0.001619912634</v>
      </c>
      <c r="J3931">
        <v>1</v>
      </c>
      <c r="K3931">
        <v>0.001619912634</v>
      </c>
      <c r="L3931">
        <v>8.78E-09</v>
      </c>
      <c r="M3931">
        <v>0</v>
      </c>
      <c r="N3931">
        <v>3034683622.860015</v>
      </c>
      <c r="O3931">
        <v>-2388477299.411969</v>
      </c>
      <c r="P3931">
        <v>646206323.4480457</v>
      </c>
    </row>
    <row r="3932" spans="1:16">
      <c r="A3932" s="2">
        <v>44689.71958613426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184569.48</v>
      </c>
      <c r="I3932">
        <v>-0.0016205200344</v>
      </c>
      <c r="J3932">
        <v>1</v>
      </c>
      <c r="K3932">
        <v>0.0016205200344</v>
      </c>
      <c r="L3932">
        <v>8.78E-09</v>
      </c>
      <c r="M3932">
        <v>0</v>
      </c>
      <c r="N3932">
        <v>3034868192.340015</v>
      </c>
      <c r="O3932">
        <v>-2388477299.411969</v>
      </c>
      <c r="P3932">
        <v>646390892.9280457</v>
      </c>
    </row>
    <row r="3933" spans="1:16">
      <c r="A3933" s="2">
        <v>44689.71959167824</v>
      </c>
      <c r="B3933" t="s">
        <v>29</v>
      </c>
      <c r="C3933">
        <v>0</v>
      </c>
      <c r="D3933" t="s">
        <v>31</v>
      </c>
      <c r="E3933" t="s">
        <v>13</v>
      </c>
      <c r="F3933" t="s">
        <v>14</v>
      </c>
      <c r="G3933" t="s">
        <v>15</v>
      </c>
      <c r="H3933">
        <v>-179787.84</v>
      </c>
      <c r="I3933">
        <v>0.0015659520864</v>
      </c>
      <c r="J3933">
        <v>1</v>
      </c>
      <c r="K3933">
        <v>0.0015659520864</v>
      </c>
      <c r="L3933">
        <v>8.71E-09</v>
      </c>
      <c r="M3933">
        <v>0</v>
      </c>
      <c r="N3933">
        <v>3034688404.500015</v>
      </c>
      <c r="O3933">
        <v>-2388477299.411969</v>
      </c>
      <c r="P3933">
        <v>646211105.0880456</v>
      </c>
    </row>
    <row r="3934" spans="1:16">
      <c r="A3934" s="2">
        <v>44689.71959878472</v>
      </c>
      <c r="B3934" t="s">
        <v>29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-179856.67</v>
      </c>
      <c r="I3934">
        <v>0.0015665515957</v>
      </c>
      <c r="J3934">
        <v>1</v>
      </c>
      <c r="K3934">
        <v>0.0015665515957</v>
      </c>
      <c r="L3934">
        <v>8.71E-09</v>
      </c>
      <c r="M3934">
        <v>0</v>
      </c>
      <c r="N3934">
        <v>3034508547.830015</v>
      </c>
      <c r="O3934">
        <v>-2388477299.411969</v>
      </c>
      <c r="P3934">
        <v>646031248.4180455</v>
      </c>
    </row>
    <row r="3935" spans="1:16">
      <c r="A3935" s="2">
        <v>44689.71963145833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184503.86</v>
      </c>
      <c r="I3935">
        <v>-0.0016199438908</v>
      </c>
      <c r="J3935">
        <v>1</v>
      </c>
      <c r="K3935">
        <v>0.0016199438908</v>
      </c>
      <c r="L3935">
        <v>8.78E-09</v>
      </c>
      <c r="M3935">
        <v>0</v>
      </c>
      <c r="N3935">
        <v>3034693051.690015</v>
      </c>
      <c r="O3935">
        <v>-2388477299.411969</v>
      </c>
      <c r="P3935">
        <v>646215752.2780457</v>
      </c>
    </row>
    <row r="3936" spans="1:16">
      <c r="A3936" s="2">
        <v>44689.71967046296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184572.99</v>
      </c>
      <c r="I3936">
        <v>-0.0016205508522</v>
      </c>
      <c r="J3936">
        <v>1</v>
      </c>
      <c r="K3936">
        <v>0.0016205508522</v>
      </c>
      <c r="L3936">
        <v>8.78E-09</v>
      </c>
      <c r="M3936">
        <v>0</v>
      </c>
      <c r="N3936">
        <v>3034877624.680015</v>
      </c>
      <c r="O3936">
        <v>-2388477299.411969</v>
      </c>
      <c r="P3936">
        <v>646400325.2680454</v>
      </c>
    </row>
    <row r="3937" spans="1:16">
      <c r="A3937" s="2">
        <v>44689.71969373843</v>
      </c>
      <c r="B3937" t="s">
        <v>29</v>
      </c>
      <c r="C3937">
        <v>0</v>
      </c>
      <c r="D3937" t="s">
        <v>31</v>
      </c>
      <c r="E3937" t="s">
        <v>13</v>
      </c>
      <c r="F3937" t="s">
        <v>14</v>
      </c>
      <c r="G3937" t="s">
        <v>15</v>
      </c>
      <c r="H3937">
        <v>-179791.34</v>
      </c>
      <c r="I3937">
        <v>0.0015659825714</v>
      </c>
      <c r="J3937">
        <v>1</v>
      </c>
      <c r="K3937">
        <v>0.0015659825714</v>
      </c>
      <c r="L3937">
        <v>8.71E-09</v>
      </c>
      <c r="M3937">
        <v>0</v>
      </c>
      <c r="N3937">
        <v>3034697833.340014</v>
      </c>
      <c r="O3937">
        <v>-2388477299.411969</v>
      </c>
      <c r="P3937">
        <v>646220533.9280453</v>
      </c>
    </row>
    <row r="3938" spans="1:16">
      <c r="A3938" s="2">
        <v>44689.71984094907</v>
      </c>
      <c r="B3938" t="s">
        <v>29</v>
      </c>
      <c r="C3938">
        <v>0</v>
      </c>
      <c r="D3938" t="s">
        <v>32</v>
      </c>
      <c r="E3938" t="s">
        <v>13</v>
      </c>
      <c r="F3938" t="s">
        <v>14</v>
      </c>
      <c r="G3938" t="s">
        <v>15</v>
      </c>
      <c r="H3938">
        <v>184574.74</v>
      </c>
      <c r="I3938">
        <v>-0.0016205662172</v>
      </c>
      <c r="J3938">
        <v>1</v>
      </c>
      <c r="K3938">
        <v>0.0016205662172</v>
      </c>
      <c r="L3938">
        <v>8.780000000000002E-09</v>
      </c>
      <c r="M3938">
        <v>0</v>
      </c>
      <c r="N3938">
        <v>3034882408.080014</v>
      </c>
      <c r="O3938">
        <v>-2388477299.411969</v>
      </c>
      <c r="P3938">
        <v>646405108.668045</v>
      </c>
    </row>
    <row r="3939" spans="1:16">
      <c r="A3939" s="2">
        <v>44689.71984609954</v>
      </c>
      <c r="B3939" t="s">
        <v>29</v>
      </c>
      <c r="C3939">
        <v>0</v>
      </c>
      <c r="D3939" t="s">
        <v>31</v>
      </c>
      <c r="E3939" t="s">
        <v>13</v>
      </c>
      <c r="F3939" t="s">
        <v>14</v>
      </c>
      <c r="G3939" t="s">
        <v>15</v>
      </c>
      <c r="H3939">
        <v>-179793.09</v>
      </c>
      <c r="I3939">
        <v>0.0015659978139</v>
      </c>
      <c r="J3939">
        <v>1</v>
      </c>
      <c r="K3939">
        <v>0.0015659978139</v>
      </c>
      <c r="L3939">
        <v>8.71E-09</v>
      </c>
      <c r="M3939">
        <v>0</v>
      </c>
      <c r="N3939">
        <v>3034702614.990014</v>
      </c>
      <c r="O3939">
        <v>-2388477299.411969</v>
      </c>
      <c r="P3939">
        <v>646225315.5780449</v>
      </c>
    </row>
    <row r="3940" spans="1:16">
      <c r="A3940" s="2">
        <v>44689.71985625</v>
      </c>
      <c r="B3940" t="s">
        <v>29</v>
      </c>
      <c r="C3940">
        <v>0</v>
      </c>
      <c r="D3940" t="s">
        <v>31</v>
      </c>
      <c r="E3940" t="s">
        <v>13</v>
      </c>
      <c r="F3940" t="s">
        <v>14</v>
      </c>
      <c r="G3940" t="s">
        <v>15</v>
      </c>
      <c r="H3940">
        <v>-179861.99</v>
      </c>
      <c r="I3940">
        <v>0.0015665979329</v>
      </c>
      <c r="J3940">
        <v>1</v>
      </c>
      <c r="K3940">
        <v>0.0015665979329</v>
      </c>
      <c r="L3940">
        <v>8.71E-09</v>
      </c>
      <c r="M3940">
        <v>0</v>
      </c>
      <c r="N3940">
        <v>3034522753.000014</v>
      </c>
      <c r="O3940">
        <v>-2388477299.411969</v>
      </c>
      <c r="P3940">
        <v>646045453.5880451</v>
      </c>
    </row>
    <row r="3941" spans="1:16">
      <c r="A3941" s="2">
        <v>44689.71987414352</v>
      </c>
      <c r="B3941" t="s">
        <v>29</v>
      </c>
      <c r="C3941">
        <v>0</v>
      </c>
      <c r="D3941" t="s">
        <v>32</v>
      </c>
      <c r="E3941" t="s">
        <v>13</v>
      </c>
      <c r="F3941" t="s">
        <v>14</v>
      </c>
      <c r="G3941" t="s">
        <v>15</v>
      </c>
      <c r="H3941">
        <v>184509.19</v>
      </c>
      <c r="I3941">
        <v>-0.0016199906882</v>
      </c>
      <c r="J3941">
        <v>1</v>
      </c>
      <c r="K3941">
        <v>0.0016199906882</v>
      </c>
      <c r="L3941">
        <v>8.78E-09</v>
      </c>
      <c r="M3941">
        <v>0</v>
      </c>
      <c r="N3941">
        <v>3034707262.190014</v>
      </c>
      <c r="O3941">
        <v>-2388477299.411969</v>
      </c>
      <c r="P3941">
        <v>646229962.7780452</v>
      </c>
    </row>
    <row r="3942" spans="1:16">
      <c r="A3942" s="2">
        <v>44689.71988978009</v>
      </c>
      <c r="B3942" t="s">
        <v>29</v>
      </c>
      <c r="C3942">
        <v>0</v>
      </c>
      <c r="D3942" t="s">
        <v>31</v>
      </c>
      <c r="E3942" t="s">
        <v>13</v>
      </c>
      <c r="F3942" t="s">
        <v>14</v>
      </c>
      <c r="G3942" t="s">
        <v>15</v>
      </c>
      <c r="H3942">
        <v>-179727.65</v>
      </c>
      <c r="I3942">
        <v>0.001563630555</v>
      </c>
      <c r="J3942">
        <v>1</v>
      </c>
      <c r="K3942">
        <v>0.001563630555</v>
      </c>
      <c r="L3942">
        <v>8.7E-09</v>
      </c>
      <c r="M3942">
        <v>0</v>
      </c>
      <c r="N3942">
        <v>3034527534.540014</v>
      </c>
      <c r="O3942">
        <v>-2388477299.411969</v>
      </c>
      <c r="P3942">
        <v>646050235.1280451</v>
      </c>
    </row>
    <row r="3943" spans="1:16">
      <c r="A3943" s="2">
        <v>44689.71989990741</v>
      </c>
      <c r="B3943" t="s">
        <v>29</v>
      </c>
      <c r="C3943">
        <v>0</v>
      </c>
      <c r="D3943" t="s">
        <v>31</v>
      </c>
      <c r="E3943" t="s">
        <v>13</v>
      </c>
      <c r="F3943" t="s">
        <v>14</v>
      </c>
      <c r="G3943" t="s">
        <v>15</v>
      </c>
      <c r="H3943">
        <v>-179729.56</v>
      </c>
      <c r="I3943">
        <v>0.001563647172</v>
      </c>
      <c r="J3943">
        <v>1</v>
      </c>
      <c r="K3943">
        <v>0.001563647172</v>
      </c>
      <c r="L3943">
        <v>8.7E-09</v>
      </c>
      <c r="M3943">
        <v>0</v>
      </c>
      <c r="N3943">
        <v>3034347804.980014</v>
      </c>
      <c r="O3943">
        <v>-2388477299.411969</v>
      </c>
      <c r="P3943">
        <v>645870505.5680451</v>
      </c>
    </row>
    <row r="3944" spans="1:16">
      <c r="A3944" s="2">
        <v>44689.7199137963</v>
      </c>
      <c r="B3944" t="s">
        <v>29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184443.67</v>
      </c>
      <c r="I3944">
        <v>-0.0016175709859</v>
      </c>
      <c r="J3944">
        <v>1</v>
      </c>
      <c r="K3944">
        <v>0.0016175709859</v>
      </c>
      <c r="L3944">
        <v>8.769999999999998E-09</v>
      </c>
      <c r="M3944">
        <v>0</v>
      </c>
      <c r="N3944">
        <v>3034532248.650014</v>
      </c>
      <c r="O3944">
        <v>-2388477299.411969</v>
      </c>
      <c r="P3944">
        <v>646054949.2380452</v>
      </c>
    </row>
    <row r="3945" spans="1:16">
      <c r="A3945" s="2">
        <v>44689.71995137732</v>
      </c>
      <c r="B3945" t="s">
        <v>29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184512.7</v>
      </c>
      <c r="I3945">
        <v>-0.001620021506</v>
      </c>
      <c r="J3945">
        <v>1</v>
      </c>
      <c r="K3945">
        <v>0.001620021506</v>
      </c>
      <c r="L3945">
        <v>8.78E-09</v>
      </c>
      <c r="M3945">
        <v>0</v>
      </c>
      <c r="N3945">
        <v>3034716761.350014</v>
      </c>
      <c r="O3945">
        <v>-2388477299.411969</v>
      </c>
      <c r="P3945">
        <v>646239461.938045</v>
      </c>
    </row>
    <row r="3946" spans="1:16">
      <c r="A3946" s="2">
        <v>44689.71999782408</v>
      </c>
      <c r="B3946" t="s">
        <v>29</v>
      </c>
      <c r="C3946">
        <v>0</v>
      </c>
      <c r="D3946" t="s">
        <v>31</v>
      </c>
      <c r="E3946" t="s">
        <v>13</v>
      </c>
      <c r="F3946" t="s">
        <v>14</v>
      </c>
      <c r="G3946" t="s">
        <v>15</v>
      </c>
      <c r="H3946">
        <v>-179731.3</v>
      </c>
      <c r="I3946">
        <v>0.00156366231</v>
      </c>
      <c r="J3946">
        <v>1</v>
      </c>
      <c r="K3946">
        <v>0.00156366231</v>
      </c>
      <c r="L3946">
        <v>8.7E-09</v>
      </c>
      <c r="M3946">
        <v>0</v>
      </c>
      <c r="N3946">
        <v>3034537030.050014</v>
      </c>
      <c r="O3946">
        <v>-2388477299.411969</v>
      </c>
      <c r="P3946">
        <v>646059730.6380448</v>
      </c>
    </row>
    <row r="3947" spans="1:16">
      <c r="A3947" s="2">
        <v>44689.72004399305</v>
      </c>
      <c r="B3947" t="s">
        <v>29</v>
      </c>
      <c r="C3947">
        <v>0</v>
      </c>
      <c r="D3947" t="s">
        <v>32</v>
      </c>
      <c r="E3947" t="s">
        <v>13</v>
      </c>
      <c r="F3947" t="s">
        <v>14</v>
      </c>
      <c r="G3947" t="s">
        <v>15</v>
      </c>
      <c r="H3947">
        <v>184514.46</v>
      </c>
      <c r="I3947">
        <v>-0.0016200369588</v>
      </c>
      <c r="J3947">
        <v>1</v>
      </c>
      <c r="K3947">
        <v>0.0016200369588</v>
      </c>
      <c r="L3947">
        <v>8.78E-09</v>
      </c>
      <c r="M3947">
        <v>0</v>
      </c>
      <c r="N3947">
        <v>3034721544.510014</v>
      </c>
      <c r="O3947">
        <v>-2388477299.411969</v>
      </c>
      <c r="P3947">
        <v>646244245.0980449</v>
      </c>
    </row>
    <row r="3948" spans="1:16">
      <c r="A3948" s="2">
        <v>44689.72010568287</v>
      </c>
      <c r="B3948" t="s">
        <v>29</v>
      </c>
      <c r="C3948">
        <v>0</v>
      </c>
      <c r="D3948" t="s">
        <v>31</v>
      </c>
      <c r="E3948" t="s">
        <v>13</v>
      </c>
      <c r="F3948" t="s">
        <v>14</v>
      </c>
      <c r="G3948" t="s">
        <v>15</v>
      </c>
      <c r="H3948">
        <v>-179733.05</v>
      </c>
      <c r="I3948">
        <v>0.001563677535</v>
      </c>
      <c r="J3948">
        <v>1</v>
      </c>
      <c r="K3948">
        <v>0.001563677535</v>
      </c>
      <c r="L3948">
        <v>8.7E-09</v>
      </c>
      <c r="M3948">
        <v>0</v>
      </c>
      <c r="N3948">
        <v>3034541811.460014</v>
      </c>
      <c r="O3948">
        <v>-2388477299.411969</v>
      </c>
      <c r="P3948">
        <v>646064512.0480447</v>
      </c>
    </row>
    <row r="3949" spans="1:16">
      <c r="A3949" s="2">
        <v>44689.72012934028</v>
      </c>
      <c r="B3949" t="s">
        <v>29</v>
      </c>
      <c r="C3949">
        <v>0</v>
      </c>
      <c r="D3949" t="s">
        <v>32</v>
      </c>
      <c r="E3949" t="s">
        <v>13</v>
      </c>
      <c r="F3949" t="s">
        <v>14</v>
      </c>
      <c r="G3949" t="s">
        <v>15</v>
      </c>
      <c r="H3949">
        <v>184516.37</v>
      </c>
      <c r="I3949">
        <v>-0.0016200537286</v>
      </c>
      <c r="J3949">
        <v>1</v>
      </c>
      <c r="K3949">
        <v>0.0016200537286</v>
      </c>
      <c r="L3949">
        <v>8.78E-09</v>
      </c>
      <c r="M3949">
        <v>0</v>
      </c>
      <c r="N3949">
        <v>3034726327.830014</v>
      </c>
      <c r="O3949">
        <v>-2388477299.411969</v>
      </c>
      <c r="P3949">
        <v>646249028.4180446</v>
      </c>
    </row>
    <row r="3950" spans="1:16">
      <c r="A3950" s="2">
        <v>44689.72015012732</v>
      </c>
      <c r="B3950" t="s">
        <v>29</v>
      </c>
      <c r="C3950">
        <v>0</v>
      </c>
      <c r="D3950" t="s">
        <v>32</v>
      </c>
      <c r="E3950" t="s">
        <v>13</v>
      </c>
      <c r="F3950" t="s">
        <v>14</v>
      </c>
      <c r="G3950" t="s">
        <v>15</v>
      </c>
      <c r="H3950">
        <v>184585.48</v>
      </c>
      <c r="I3950">
        <v>-0.0016206605144</v>
      </c>
      <c r="J3950">
        <v>1</v>
      </c>
      <c r="K3950">
        <v>0.0016206605144</v>
      </c>
      <c r="L3950">
        <v>8.78E-09</v>
      </c>
      <c r="M3950">
        <v>0</v>
      </c>
      <c r="N3950">
        <v>3034910913.310014</v>
      </c>
      <c r="O3950">
        <v>-2388477299.411969</v>
      </c>
      <c r="P3950">
        <v>646433613.8980446</v>
      </c>
    </row>
    <row r="3951" spans="1:16">
      <c r="A3951" s="2">
        <v>44689.72017010416</v>
      </c>
      <c r="B3951" t="s">
        <v>29</v>
      </c>
      <c r="C3951">
        <v>0</v>
      </c>
      <c r="D3951" t="s">
        <v>32</v>
      </c>
      <c r="E3951" t="s">
        <v>13</v>
      </c>
      <c r="F3951" t="s">
        <v>14</v>
      </c>
      <c r="G3951" t="s">
        <v>15</v>
      </c>
      <c r="H3951">
        <v>184654.56</v>
      </c>
      <c r="I3951">
        <v>-0.0016231135824</v>
      </c>
      <c r="J3951">
        <v>1</v>
      </c>
      <c r="K3951">
        <v>0.0016231135824</v>
      </c>
      <c r="L3951">
        <v>8.79E-09</v>
      </c>
      <c r="M3951">
        <v>0</v>
      </c>
      <c r="N3951">
        <v>3035095567.870014</v>
      </c>
      <c r="O3951">
        <v>-2388477299.411969</v>
      </c>
      <c r="P3951">
        <v>646618268.4580445</v>
      </c>
    </row>
    <row r="3952" spans="1:16">
      <c r="A3952" s="2">
        <v>44689.72021738426</v>
      </c>
      <c r="B3952" t="s">
        <v>29</v>
      </c>
      <c r="C3952">
        <v>0</v>
      </c>
      <c r="D3952" t="s">
        <v>31</v>
      </c>
      <c r="E3952" t="s">
        <v>13</v>
      </c>
      <c r="F3952" t="s">
        <v>14</v>
      </c>
      <c r="G3952" t="s">
        <v>15</v>
      </c>
      <c r="H3952">
        <v>-179941.5</v>
      </c>
      <c r="I3952">
        <v>0.00156908988</v>
      </c>
      <c r="J3952">
        <v>1</v>
      </c>
      <c r="K3952">
        <v>0.00156908988</v>
      </c>
      <c r="L3952">
        <v>8.72E-09</v>
      </c>
      <c r="M3952">
        <v>0</v>
      </c>
      <c r="N3952">
        <v>3034915626.370014</v>
      </c>
      <c r="O3952">
        <v>-2388477299.411969</v>
      </c>
      <c r="P3952">
        <v>646438326.9580445</v>
      </c>
    </row>
    <row r="3953" spans="1:16">
      <c r="A3953" s="2">
        <v>44689.72023351852</v>
      </c>
      <c r="B3953" t="s">
        <v>29</v>
      </c>
      <c r="C3953">
        <v>0</v>
      </c>
      <c r="D3953" t="s">
        <v>32</v>
      </c>
      <c r="E3953" t="s">
        <v>13</v>
      </c>
      <c r="F3953" t="s">
        <v>14</v>
      </c>
      <c r="G3953" t="s">
        <v>15</v>
      </c>
      <c r="H3953">
        <v>184723.61</v>
      </c>
      <c r="I3953">
        <v>-0.0016237205319</v>
      </c>
      <c r="J3953">
        <v>1</v>
      </c>
      <c r="K3953">
        <v>0.0016237205319</v>
      </c>
      <c r="L3953">
        <v>8.79E-09</v>
      </c>
      <c r="M3953">
        <v>0</v>
      </c>
      <c r="N3953">
        <v>3035100349.980014</v>
      </c>
      <c r="O3953">
        <v>-2388477299.411969</v>
      </c>
      <c r="P3953">
        <v>646623050.5680447</v>
      </c>
    </row>
    <row r="3954" spans="1:16">
      <c r="A3954" s="2">
        <v>44689.72026925926</v>
      </c>
      <c r="B3954" t="s">
        <v>29</v>
      </c>
      <c r="C3954">
        <v>0</v>
      </c>
      <c r="D3954" t="s">
        <v>31</v>
      </c>
      <c r="E3954" t="s">
        <v>13</v>
      </c>
      <c r="F3954" t="s">
        <v>14</v>
      </c>
      <c r="G3954" t="s">
        <v>15</v>
      </c>
      <c r="H3954">
        <v>-179943.26</v>
      </c>
      <c r="I3954">
        <v>0.0015691052272</v>
      </c>
      <c r="J3954">
        <v>1</v>
      </c>
      <c r="K3954">
        <v>0.0015691052272</v>
      </c>
      <c r="L3954">
        <v>8.72E-09</v>
      </c>
      <c r="M3954">
        <v>0</v>
      </c>
      <c r="N3954">
        <v>3034920406.720014</v>
      </c>
      <c r="O3954">
        <v>-2388477299.411969</v>
      </c>
      <c r="P3954">
        <v>646443107.3080444</v>
      </c>
    </row>
    <row r="3955" spans="1:16">
      <c r="A3955" s="2">
        <v>44689.72027782408</v>
      </c>
      <c r="B3955" t="s">
        <v>29</v>
      </c>
      <c r="C3955">
        <v>0</v>
      </c>
      <c r="D3955" t="s">
        <v>31</v>
      </c>
      <c r="E3955" t="s">
        <v>13</v>
      </c>
      <c r="F3955" t="s">
        <v>14</v>
      </c>
      <c r="G3955" t="s">
        <v>15</v>
      </c>
      <c r="H3955">
        <v>-179876.19</v>
      </c>
      <c r="I3955">
        <v>0.0015667216149</v>
      </c>
      <c r="J3955">
        <v>1</v>
      </c>
      <c r="K3955">
        <v>0.0015667216149</v>
      </c>
      <c r="L3955">
        <v>8.71E-09</v>
      </c>
      <c r="M3955">
        <v>0</v>
      </c>
      <c r="N3955">
        <v>3034740530.530014</v>
      </c>
      <c r="O3955">
        <v>-2388477299.411969</v>
      </c>
      <c r="P3955">
        <v>646263231.1180444</v>
      </c>
    </row>
    <row r="3956" spans="1:16">
      <c r="A3956" s="2">
        <v>44689.72029934028</v>
      </c>
      <c r="B3956" t="s">
        <v>29</v>
      </c>
      <c r="C3956">
        <v>0</v>
      </c>
      <c r="D3956" t="s">
        <v>32</v>
      </c>
      <c r="E3956" t="s">
        <v>13</v>
      </c>
      <c r="F3956" t="s">
        <v>14</v>
      </c>
      <c r="G3956" t="s">
        <v>15</v>
      </c>
      <c r="H3956">
        <v>184590.69</v>
      </c>
      <c r="I3956">
        <v>-0.0016207062582</v>
      </c>
      <c r="J3956">
        <v>1</v>
      </c>
      <c r="K3956">
        <v>0.0016207062582</v>
      </c>
      <c r="L3956">
        <v>8.78E-09</v>
      </c>
      <c r="M3956">
        <v>0</v>
      </c>
      <c r="N3956">
        <v>3034925121.220014</v>
      </c>
      <c r="O3956">
        <v>-2388477299.411969</v>
      </c>
      <c r="P3956">
        <v>646447821.8080444</v>
      </c>
    </row>
    <row r="3957" spans="1:16">
      <c r="A3957" s="2">
        <v>44689.72034438657</v>
      </c>
      <c r="B3957" t="s">
        <v>29</v>
      </c>
      <c r="C3957">
        <v>0</v>
      </c>
      <c r="D3957" t="s">
        <v>32</v>
      </c>
      <c r="E3957" t="s">
        <v>13</v>
      </c>
      <c r="F3957" t="s">
        <v>14</v>
      </c>
      <c r="G3957" t="s">
        <v>15</v>
      </c>
      <c r="H3957">
        <v>184659.86</v>
      </c>
      <c r="I3957">
        <v>-0.0016231601694</v>
      </c>
      <c r="J3957">
        <v>1</v>
      </c>
      <c r="K3957">
        <v>0.0016231601694</v>
      </c>
      <c r="L3957">
        <v>8.79E-09</v>
      </c>
      <c r="M3957">
        <v>0</v>
      </c>
      <c r="N3957">
        <v>3035109781.080014</v>
      </c>
      <c r="O3957">
        <v>-2388477299.411969</v>
      </c>
      <c r="P3957">
        <v>646632481.6680446</v>
      </c>
    </row>
    <row r="3958" spans="1:16">
      <c r="A3958" s="2">
        <v>44689.72035186343</v>
      </c>
      <c r="B3958" t="s">
        <v>29</v>
      </c>
      <c r="C3958">
        <v>0</v>
      </c>
      <c r="D3958" t="s">
        <v>31</v>
      </c>
      <c r="E3958" t="s">
        <v>13</v>
      </c>
      <c r="F3958" t="s">
        <v>14</v>
      </c>
      <c r="G3958" t="s">
        <v>15</v>
      </c>
      <c r="H3958">
        <v>-179877.94</v>
      </c>
      <c r="I3958">
        <v>0.0015667368574</v>
      </c>
      <c r="J3958">
        <v>1</v>
      </c>
      <c r="K3958">
        <v>0.0015667368574</v>
      </c>
      <c r="L3958">
        <v>8.71E-09</v>
      </c>
      <c r="M3958">
        <v>0</v>
      </c>
      <c r="N3958">
        <v>3034929903.140014</v>
      </c>
      <c r="O3958">
        <v>-2388477299.411969</v>
      </c>
      <c r="P3958">
        <v>646452603.7280445</v>
      </c>
    </row>
    <row r="3959" spans="1:16">
      <c r="A3959" s="2">
        <v>44689.72036439815</v>
      </c>
      <c r="B3959" t="s">
        <v>29</v>
      </c>
      <c r="C3959">
        <v>0</v>
      </c>
      <c r="D3959" t="s">
        <v>31</v>
      </c>
      <c r="E3959" t="s">
        <v>13</v>
      </c>
      <c r="F3959" t="s">
        <v>14</v>
      </c>
      <c r="G3959" t="s">
        <v>15</v>
      </c>
      <c r="H3959">
        <v>-179946.78</v>
      </c>
      <c r="I3959">
        <v>0.0015691359216</v>
      </c>
      <c r="J3959">
        <v>1</v>
      </c>
      <c r="K3959">
        <v>0.0015691359216</v>
      </c>
      <c r="L3959">
        <v>8.72E-09</v>
      </c>
      <c r="M3959">
        <v>0</v>
      </c>
      <c r="N3959">
        <v>3034749956.360013</v>
      </c>
      <c r="O3959">
        <v>-2388477299.411969</v>
      </c>
      <c r="P3959">
        <v>646272656.9480443</v>
      </c>
    </row>
    <row r="3960" spans="1:16">
      <c r="A3960" s="2">
        <v>44689.72038157407</v>
      </c>
      <c r="B3960" t="s">
        <v>29</v>
      </c>
      <c r="C3960">
        <v>0</v>
      </c>
      <c r="D3960" t="s">
        <v>31</v>
      </c>
      <c r="E3960" t="s">
        <v>13</v>
      </c>
      <c r="F3960" t="s">
        <v>14</v>
      </c>
      <c r="G3960" t="s">
        <v>15</v>
      </c>
      <c r="H3960">
        <v>-179812.57</v>
      </c>
      <c r="I3960">
        <v>0.0015661674847</v>
      </c>
      <c r="J3960">
        <v>1</v>
      </c>
      <c r="K3960">
        <v>0.0015661674847</v>
      </c>
      <c r="L3960">
        <v>8.71E-09</v>
      </c>
      <c r="M3960">
        <v>0</v>
      </c>
      <c r="N3960">
        <v>3034570143.790013</v>
      </c>
      <c r="O3960">
        <v>-2388477299.411969</v>
      </c>
      <c r="P3960">
        <v>646092844.3780441</v>
      </c>
    </row>
    <row r="3961" spans="1:16">
      <c r="A3961" s="2">
        <v>44689.72040166667</v>
      </c>
      <c r="B3961" t="s">
        <v>29</v>
      </c>
      <c r="C3961">
        <v>0</v>
      </c>
      <c r="D3961" t="s">
        <v>32</v>
      </c>
      <c r="E3961" t="s">
        <v>13</v>
      </c>
      <c r="F3961" t="s">
        <v>14</v>
      </c>
      <c r="G3961" t="s">
        <v>15</v>
      </c>
      <c r="H3961">
        <v>184526.88</v>
      </c>
      <c r="I3961">
        <v>-0.0016201460064</v>
      </c>
      <c r="J3961">
        <v>1</v>
      </c>
      <c r="K3961">
        <v>0.0016201460064</v>
      </c>
      <c r="L3961">
        <v>8.78E-09</v>
      </c>
      <c r="M3961">
        <v>0</v>
      </c>
      <c r="N3961">
        <v>3034754670.670013</v>
      </c>
      <c r="O3961">
        <v>-2388477299.411969</v>
      </c>
      <c r="P3961">
        <v>646277371.2580442</v>
      </c>
    </row>
    <row r="3962" spans="1:16">
      <c r="A3962" s="2">
        <v>44689.72041444445</v>
      </c>
      <c r="B3962" t="s">
        <v>29</v>
      </c>
      <c r="C3962">
        <v>0</v>
      </c>
      <c r="D3962" t="s">
        <v>31</v>
      </c>
      <c r="E3962" t="s">
        <v>13</v>
      </c>
      <c r="F3962" t="s">
        <v>14</v>
      </c>
      <c r="G3962" t="s">
        <v>15</v>
      </c>
      <c r="H3962">
        <v>-179814.32</v>
      </c>
      <c r="I3962">
        <v>0.0015661827272</v>
      </c>
      <c r="J3962">
        <v>1</v>
      </c>
      <c r="K3962">
        <v>0.0015661827272</v>
      </c>
      <c r="L3962">
        <v>8.71E-09</v>
      </c>
      <c r="M3962">
        <v>0</v>
      </c>
      <c r="N3962">
        <v>3034574856.350013</v>
      </c>
      <c r="O3962">
        <v>-2388477299.411969</v>
      </c>
      <c r="P3962">
        <v>646097556.9380441</v>
      </c>
    </row>
    <row r="3963" spans="1:16">
      <c r="A3963" s="2">
        <v>44689.72043409722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184528.66</v>
      </c>
      <c r="I3963">
        <v>-0.0016201616348</v>
      </c>
      <c r="J3963">
        <v>1</v>
      </c>
      <c r="K3963">
        <v>0.0016201616348</v>
      </c>
      <c r="L3963">
        <v>8.78E-09</v>
      </c>
      <c r="M3963">
        <v>0</v>
      </c>
      <c r="N3963">
        <v>3034759385.010013</v>
      </c>
      <c r="O3963">
        <v>-2388477299.411969</v>
      </c>
      <c r="P3963">
        <v>646282085.5980439</v>
      </c>
    </row>
    <row r="3964" spans="1:16">
      <c r="A3964" s="2">
        <v>44689.72044241898</v>
      </c>
      <c r="B3964" t="s">
        <v>29</v>
      </c>
      <c r="C3964">
        <v>0</v>
      </c>
      <c r="D3964" t="s">
        <v>31</v>
      </c>
      <c r="E3964" t="s">
        <v>13</v>
      </c>
      <c r="F3964" t="s">
        <v>14</v>
      </c>
      <c r="G3964" t="s">
        <v>15</v>
      </c>
      <c r="H3964">
        <v>-179816.07</v>
      </c>
      <c r="I3964">
        <v>0.0015661979697</v>
      </c>
      <c r="J3964">
        <v>1</v>
      </c>
      <c r="K3964">
        <v>0.0015661979697</v>
      </c>
      <c r="L3964">
        <v>8.71E-09</v>
      </c>
      <c r="M3964">
        <v>0</v>
      </c>
      <c r="N3964">
        <v>3034579568.940013</v>
      </c>
      <c r="O3964">
        <v>-2388477299.411969</v>
      </c>
      <c r="P3964">
        <v>646102269.5280437</v>
      </c>
    </row>
    <row r="3965" spans="1:16">
      <c r="A3965" s="2">
        <v>44689.72046876157</v>
      </c>
      <c r="B3965" t="s">
        <v>29</v>
      </c>
      <c r="C3965">
        <v>0</v>
      </c>
      <c r="D3965" t="s">
        <v>31</v>
      </c>
      <c r="E3965" t="s">
        <v>13</v>
      </c>
      <c r="F3965" t="s">
        <v>14</v>
      </c>
      <c r="G3965" t="s">
        <v>15</v>
      </c>
      <c r="H3965">
        <v>-179748.9</v>
      </c>
      <c r="I3965">
        <v>0.00156381543</v>
      </c>
      <c r="J3965">
        <v>1</v>
      </c>
      <c r="K3965">
        <v>0.00156381543</v>
      </c>
      <c r="L3965">
        <v>8.7E-09</v>
      </c>
      <c r="M3965">
        <v>0</v>
      </c>
      <c r="N3965">
        <v>3034399820.040013</v>
      </c>
      <c r="O3965">
        <v>-2388477299.411969</v>
      </c>
      <c r="P3965">
        <v>645922520.6280437</v>
      </c>
    </row>
    <row r="3966" spans="1:16">
      <c r="A3966" s="2">
        <v>44689.72048048611</v>
      </c>
      <c r="B3966" t="s">
        <v>29</v>
      </c>
      <c r="C3966">
        <v>0</v>
      </c>
      <c r="D3966" t="s">
        <v>32</v>
      </c>
      <c r="E3966" t="s">
        <v>13</v>
      </c>
      <c r="F3966" t="s">
        <v>14</v>
      </c>
      <c r="G3966" t="s">
        <v>15</v>
      </c>
      <c r="H3966">
        <v>184530.44</v>
      </c>
      <c r="I3966">
        <v>-0.0016201772632</v>
      </c>
      <c r="J3966">
        <v>1</v>
      </c>
      <c r="K3966">
        <v>0.0016201772632</v>
      </c>
      <c r="L3966">
        <v>8.78E-09</v>
      </c>
      <c r="M3966">
        <v>0</v>
      </c>
      <c r="N3966">
        <v>3034584350.480013</v>
      </c>
      <c r="O3966">
        <v>-2388477299.411969</v>
      </c>
      <c r="P3966">
        <v>646107051.0680437</v>
      </c>
    </row>
    <row r="3967" spans="1:16">
      <c r="A3967" s="2">
        <v>44689.72060604166</v>
      </c>
      <c r="B3967" t="s">
        <v>29</v>
      </c>
      <c r="C3967">
        <v>0</v>
      </c>
      <c r="D3967" t="s">
        <v>32</v>
      </c>
      <c r="E3967" t="s">
        <v>13</v>
      </c>
      <c r="F3967" t="s">
        <v>14</v>
      </c>
      <c r="G3967" t="s">
        <v>15</v>
      </c>
      <c r="H3967">
        <v>184532.19</v>
      </c>
      <c r="I3967">
        <v>-0.0016201926282</v>
      </c>
      <c r="J3967">
        <v>1</v>
      </c>
      <c r="K3967">
        <v>0.0016201926282</v>
      </c>
      <c r="L3967">
        <v>8.78E-09</v>
      </c>
      <c r="M3967">
        <v>0</v>
      </c>
      <c r="N3967">
        <v>3034768882.670013</v>
      </c>
      <c r="O3967">
        <v>-2388477299.411969</v>
      </c>
      <c r="P3967">
        <v>646291583.2580438</v>
      </c>
    </row>
    <row r="3968" spans="1:16">
      <c r="A3968" s="2">
        <v>44689.72061140047</v>
      </c>
      <c r="B3968" t="s">
        <v>29</v>
      </c>
      <c r="C3968">
        <v>0</v>
      </c>
      <c r="D3968" t="s">
        <v>31</v>
      </c>
      <c r="E3968" t="s">
        <v>13</v>
      </c>
      <c r="F3968" t="s">
        <v>14</v>
      </c>
      <c r="G3968" t="s">
        <v>15</v>
      </c>
      <c r="H3968">
        <v>-179750.65</v>
      </c>
      <c r="I3968">
        <v>0.001563830655</v>
      </c>
      <c r="J3968">
        <v>1</v>
      </c>
      <c r="K3968">
        <v>0.001563830655</v>
      </c>
      <c r="L3968">
        <v>8.7E-09</v>
      </c>
      <c r="M3968">
        <v>0</v>
      </c>
      <c r="N3968">
        <v>3034589132.020013</v>
      </c>
      <c r="O3968">
        <v>-2388477299.411969</v>
      </c>
      <c r="P3968">
        <v>646111832.6080437</v>
      </c>
    </row>
    <row r="3969" spans="1:16">
      <c r="A3969" s="2">
        <v>44689.72062002314</v>
      </c>
      <c r="B3969" t="s">
        <v>29</v>
      </c>
      <c r="C3969">
        <v>0</v>
      </c>
      <c r="D3969" t="s">
        <v>32</v>
      </c>
      <c r="E3969" t="s">
        <v>13</v>
      </c>
      <c r="F3969" t="s">
        <v>14</v>
      </c>
      <c r="G3969" t="s">
        <v>15</v>
      </c>
      <c r="H3969">
        <v>184601.39</v>
      </c>
      <c r="I3969">
        <v>-0.0016208002042</v>
      </c>
      <c r="J3969">
        <v>1</v>
      </c>
      <c r="K3969">
        <v>0.0016208002042</v>
      </c>
      <c r="L3969">
        <v>8.779999999999998E-09</v>
      </c>
      <c r="M3969">
        <v>0</v>
      </c>
      <c r="N3969">
        <v>3034773733.410013</v>
      </c>
      <c r="O3969">
        <v>-2388477299.411969</v>
      </c>
      <c r="P3969">
        <v>646296433.9980435</v>
      </c>
    </row>
    <row r="3970" spans="1:16">
      <c r="A3970" s="2">
        <v>44689.72063633102</v>
      </c>
      <c r="B3970" t="s">
        <v>29</v>
      </c>
      <c r="C3970">
        <v>0</v>
      </c>
      <c r="D3970" t="s">
        <v>31</v>
      </c>
      <c r="E3970" t="s">
        <v>13</v>
      </c>
      <c r="F3970" t="s">
        <v>14</v>
      </c>
      <c r="G3970" t="s">
        <v>15</v>
      </c>
      <c r="H3970">
        <v>-179821.37</v>
      </c>
      <c r="I3970">
        <v>0.0015662441327</v>
      </c>
      <c r="J3970">
        <v>1</v>
      </c>
      <c r="K3970">
        <v>0.0015662441327</v>
      </c>
      <c r="L3970">
        <v>8.71E-09</v>
      </c>
      <c r="M3970">
        <v>0</v>
      </c>
      <c r="N3970">
        <v>3034593912.040013</v>
      </c>
      <c r="O3970">
        <v>-2388477299.411969</v>
      </c>
      <c r="P3970">
        <v>646116612.6280437</v>
      </c>
    </row>
    <row r="3971" spans="1:16">
      <c r="A3971" s="2">
        <v>44689.72065811342</v>
      </c>
      <c r="B3971" t="s">
        <v>29</v>
      </c>
      <c r="C3971">
        <v>0</v>
      </c>
      <c r="D3971" t="s">
        <v>32</v>
      </c>
      <c r="E3971" t="s">
        <v>13</v>
      </c>
      <c r="F3971" t="s">
        <v>14</v>
      </c>
      <c r="G3971" t="s">
        <v>15</v>
      </c>
      <c r="H3971">
        <v>184535.88</v>
      </c>
      <c r="I3971">
        <v>-0.0016202250264</v>
      </c>
      <c r="J3971">
        <v>1</v>
      </c>
      <c r="K3971">
        <v>0.0016202250264</v>
      </c>
      <c r="L3971">
        <v>8.78E-09</v>
      </c>
      <c r="M3971">
        <v>0</v>
      </c>
      <c r="N3971">
        <v>3034778447.920013</v>
      </c>
      <c r="O3971">
        <v>-2388477299.411969</v>
      </c>
      <c r="P3971">
        <v>646301148.5080438</v>
      </c>
    </row>
    <row r="3972" spans="1:16">
      <c r="A3972" s="2">
        <v>44689.72067292824</v>
      </c>
      <c r="B3972" t="s">
        <v>29</v>
      </c>
      <c r="C3972">
        <v>0</v>
      </c>
      <c r="D3972" t="s">
        <v>32</v>
      </c>
      <c r="E3972" t="s">
        <v>13</v>
      </c>
      <c r="F3972" t="s">
        <v>14</v>
      </c>
      <c r="G3972" t="s">
        <v>15</v>
      </c>
      <c r="H3972">
        <v>184604.87</v>
      </c>
      <c r="I3972">
        <v>-0.0016208307586</v>
      </c>
      <c r="J3972">
        <v>1</v>
      </c>
      <c r="K3972">
        <v>0.0016208307586</v>
      </c>
      <c r="L3972">
        <v>8.78E-09</v>
      </c>
      <c r="M3972">
        <v>0</v>
      </c>
      <c r="N3972">
        <v>3034963052.790013</v>
      </c>
      <c r="O3972">
        <v>-2388477299.411969</v>
      </c>
      <c r="P3972">
        <v>646485753.3780437</v>
      </c>
    </row>
    <row r="3973" spans="1:16">
      <c r="A3973" s="2">
        <v>44689.72068045139</v>
      </c>
      <c r="B3973" t="s">
        <v>29</v>
      </c>
      <c r="C3973">
        <v>0</v>
      </c>
      <c r="D3973" t="s">
        <v>31</v>
      </c>
      <c r="E3973" t="s">
        <v>13</v>
      </c>
      <c r="F3973" t="s">
        <v>14</v>
      </c>
      <c r="G3973" t="s">
        <v>15</v>
      </c>
      <c r="H3973">
        <v>-179823.11</v>
      </c>
      <c r="I3973">
        <v>0.0015662592881</v>
      </c>
      <c r="J3973">
        <v>1</v>
      </c>
      <c r="K3973">
        <v>0.0015662592881</v>
      </c>
      <c r="L3973">
        <v>8.71E-09</v>
      </c>
      <c r="M3973">
        <v>0</v>
      </c>
      <c r="N3973">
        <v>3034783229.680013</v>
      </c>
      <c r="O3973">
        <v>-2388477299.411969</v>
      </c>
      <c r="P3973">
        <v>646305930.2680435</v>
      </c>
    </row>
    <row r="3974" spans="1:16">
      <c r="A3974" s="2">
        <v>44689.72068883102</v>
      </c>
      <c r="B3974" t="s">
        <v>29</v>
      </c>
      <c r="C3974">
        <v>0</v>
      </c>
      <c r="D3974" t="s">
        <v>31</v>
      </c>
      <c r="E3974" t="s">
        <v>13</v>
      </c>
      <c r="F3974" t="s">
        <v>14</v>
      </c>
      <c r="G3974" t="s">
        <v>15</v>
      </c>
      <c r="H3974">
        <v>-179891.97</v>
      </c>
      <c r="I3974">
        <v>0.0015686579784</v>
      </c>
      <c r="J3974">
        <v>1</v>
      </c>
      <c r="K3974">
        <v>0.0015686579784</v>
      </c>
      <c r="L3974">
        <v>8.72E-09</v>
      </c>
      <c r="M3974">
        <v>0</v>
      </c>
      <c r="N3974">
        <v>3034603337.710013</v>
      </c>
      <c r="O3974">
        <v>-2388477299.411969</v>
      </c>
      <c r="P3974">
        <v>646126038.2980437</v>
      </c>
    </row>
    <row r="3975" spans="1:16">
      <c r="A3975" s="2">
        <v>44689.72070581018</v>
      </c>
      <c r="B3975" t="s">
        <v>29</v>
      </c>
      <c r="C3975">
        <v>0</v>
      </c>
      <c r="D3975" t="s">
        <v>32</v>
      </c>
      <c r="E3975" t="s">
        <v>13</v>
      </c>
      <c r="F3975" t="s">
        <v>14</v>
      </c>
      <c r="G3975" t="s">
        <v>15</v>
      </c>
      <c r="H3975">
        <v>184539.43</v>
      </c>
      <c r="I3975">
        <v>-0.0016202561954</v>
      </c>
      <c r="J3975">
        <v>1</v>
      </c>
      <c r="K3975">
        <v>0.0016202561954</v>
      </c>
      <c r="L3975">
        <v>8.78E-09</v>
      </c>
      <c r="M3975">
        <v>0</v>
      </c>
      <c r="N3975">
        <v>3034787877.140013</v>
      </c>
      <c r="O3975">
        <v>-2388477299.411969</v>
      </c>
      <c r="P3975">
        <v>646310577.7280436</v>
      </c>
    </row>
    <row r="3976" spans="1:16">
      <c r="A3976" s="2">
        <v>44689.72071748842</v>
      </c>
      <c r="B3976" t="s">
        <v>29</v>
      </c>
      <c r="C3976">
        <v>0</v>
      </c>
      <c r="D3976" t="s">
        <v>32</v>
      </c>
      <c r="E3976" t="s">
        <v>13</v>
      </c>
      <c r="F3976" t="s">
        <v>14</v>
      </c>
      <c r="G3976" t="s">
        <v>15</v>
      </c>
      <c r="H3976">
        <v>184608.53</v>
      </c>
      <c r="I3976">
        <v>-0.0016208628934</v>
      </c>
      <c r="J3976">
        <v>1</v>
      </c>
      <c r="K3976">
        <v>0.0016208628934</v>
      </c>
      <c r="L3976">
        <v>8.78E-09</v>
      </c>
      <c r="M3976">
        <v>0</v>
      </c>
      <c r="N3976">
        <v>3034972485.670013</v>
      </c>
      <c r="O3976">
        <v>-2388477299.411969</v>
      </c>
      <c r="P3976">
        <v>646495186.2580438</v>
      </c>
    </row>
    <row r="3977" spans="1:16">
      <c r="A3977" s="2">
        <v>44689.72073915509</v>
      </c>
      <c r="B3977" t="s">
        <v>29</v>
      </c>
      <c r="C3977">
        <v>0</v>
      </c>
      <c r="D3977" t="s">
        <v>31</v>
      </c>
      <c r="E3977" t="s">
        <v>13</v>
      </c>
      <c r="F3977" t="s">
        <v>14</v>
      </c>
      <c r="G3977" t="s">
        <v>15</v>
      </c>
      <c r="H3977">
        <v>-179826.61</v>
      </c>
      <c r="I3977">
        <v>0.0015662897731</v>
      </c>
      <c r="J3977">
        <v>1</v>
      </c>
      <c r="K3977">
        <v>0.0015662897731</v>
      </c>
      <c r="L3977">
        <v>8.710000000000002E-09</v>
      </c>
      <c r="M3977">
        <v>0</v>
      </c>
      <c r="N3977">
        <v>3034792659.060013</v>
      </c>
      <c r="O3977">
        <v>-2388477299.411969</v>
      </c>
      <c r="P3977">
        <v>646315359.6480436</v>
      </c>
    </row>
    <row r="3978" spans="1:16">
      <c r="A3978" s="2">
        <v>44689.72082321759</v>
      </c>
      <c r="B3978" t="s">
        <v>29</v>
      </c>
      <c r="C3978">
        <v>0</v>
      </c>
      <c r="D3978" t="s">
        <v>31</v>
      </c>
      <c r="E3978" t="s">
        <v>13</v>
      </c>
      <c r="F3978" t="s">
        <v>14</v>
      </c>
      <c r="G3978" t="s">
        <v>15</v>
      </c>
      <c r="H3978">
        <v>-1453694957.77</v>
      </c>
      <c r="I3978">
        <v>12.647146132599</v>
      </c>
      <c r="J3978">
        <v>1</v>
      </c>
      <c r="K3978">
        <v>12.647146132599</v>
      </c>
      <c r="L3978">
        <v>8.7E-09</v>
      </c>
      <c r="M3978">
        <v>0</v>
      </c>
      <c r="N3978">
        <v>1581097701.290013</v>
      </c>
      <c r="O3978">
        <v>-2388477299.411969</v>
      </c>
      <c r="P3978">
        <v>-807379598.1219563</v>
      </c>
    </row>
    <row r="3979" spans="1:16">
      <c r="A3979" s="2">
        <v>44689.72085998843</v>
      </c>
      <c r="B3979" t="s">
        <v>29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-1454717633.34</v>
      </c>
      <c r="I3979">
        <v>12.656043410058</v>
      </c>
      <c r="J3979">
        <v>1</v>
      </c>
      <c r="K3979">
        <v>12.656043410058</v>
      </c>
      <c r="L3979">
        <v>8.7E-09</v>
      </c>
      <c r="M3979">
        <v>0</v>
      </c>
      <c r="N3979">
        <v>126380067.9500129</v>
      </c>
      <c r="O3979">
        <v>-2388477299.411969</v>
      </c>
      <c r="P3979">
        <v>-2262097231.461956</v>
      </c>
    </row>
    <row r="3980" spans="1:16">
      <c r="A3980" s="2">
        <v>44689.72086974537</v>
      </c>
      <c r="B3980" t="s">
        <v>29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-1243088460.89</v>
      </c>
      <c r="I3980">
        <v>10.814869609743</v>
      </c>
      <c r="J3980">
        <v>1</v>
      </c>
      <c r="K3980">
        <v>10.814869609743</v>
      </c>
      <c r="L3980">
        <v>8.7E-09</v>
      </c>
      <c r="M3980">
        <v>0</v>
      </c>
      <c r="N3980">
        <v>-1116708392.939987</v>
      </c>
      <c r="O3980">
        <v>-2388477299.411969</v>
      </c>
      <c r="P3980">
        <v>-3505185692.351956</v>
      </c>
    </row>
    <row r="3981" spans="1:16">
      <c r="A3981" s="2">
        <v>44689.72087873842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184610.28</v>
      </c>
      <c r="I3981">
        <v>-0.0016208782584</v>
      </c>
      <c r="J3981">
        <v>1</v>
      </c>
      <c r="K3981">
        <v>0.0016208782584</v>
      </c>
      <c r="L3981">
        <v>8.78E-09</v>
      </c>
      <c r="M3981">
        <v>0</v>
      </c>
      <c r="N3981">
        <v>-1116523782.659987</v>
      </c>
      <c r="O3981">
        <v>-2388477299.411969</v>
      </c>
      <c r="P3981">
        <v>-3505001082.071957</v>
      </c>
    </row>
    <row r="3982" spans="1:16">
      <c r="A3982" s="2">
        <v>44689.72088700232</v>
      </c>
      <c r="B3982" t="s">
        <v>29</v>
      </c>
      <c r="C3982">
        <v>0</v>
      </c>
      <c r="D3982" t="s">
        <v>31</v>
      </c>
      <c r="E3982" t="s">
        <v>13</v>
      </c>
      <c r="F3982" t="s">
        <v>14</v>
      </c>
      <c r="G3982" t="s">
        <v>15</v>
      </c>
      <c r="H3982">
        <v>-179828.53</v>
      </c>
      <c r="I3982">
        <v>0.0015663064963</v>
      </c>
      <c r="J3982">
        <v>1</v>
      </c>
      <c r="K3982">
        <v>0.0015663064963</v>
      </c>
      <c r="L3982">
        <v>8.71E-09</v>
      </c>
      <c r="M3982">
        <v>0</v>
      </c>
      <c r="N3982">
        <v>-1116703611.189987</v>
      </c>
      <c r="O3982">
        <v>-2388477299.411969</v>
      </c>
      <c r="P3982">
        <v>-3505180910.601956</v>
      </c>
    </row>
    <row r="3983" spans="1:16">
      <c r="A3983" s="2">
        <v>44689.72089885417</v>
      </c>
      <c r="B3983" t="s">
        <v>29</v>
      </c>
      <c r="C3983">
        <v>0</v>
      </c>
      <c r="D3983" t="s">
        <v>32</v>
      </c>
      <c r="E3983" t="s">
        <v>13</v>
      </c>
      <c r="F3983" t="s">
        <v>14</v>
      </c>
      <c r="G3983" t="s">
        <v>15</v>
      </c>
      <c r="H3983">
        <v>184679.32</v>
      </c>
      <c r="I3983">
        <v>-0.0016233312228</v>
      </c>
      <c r="J3983">
        <v>1</v>
      </c>
      <c r="K3983">
        <v>0.0016233312228</v>
      </c>
      <c r="L3983">
        <v>8.79E-09</v>
      </c>
      <c r="M3983">
        <v>0</v>
      </c>
      <c r="N3983">
        <v>-1116518931.869987</v>
      </c>
      <c r="O3983">
        <v>-2388477299.411969</v>
      </c>
      <c r="P3983">
        <v>-3504996231.281957</v>
      </c>
    </row>
    <row r="3984" spans="1:16">
      <c r="A3984" s="2">
        <v>44689.72090384259</v>
      </c>
      <c r="B3984" t="s">
        <v>30</v>
      </c>
      <c r="C3984">
        <v>0</v>
      </c>
      <c r="D3984" t="s">
        <v>32</v>
      </c>
      <c r="E3984" t="s">
        <v>13</v>
      </c>
      <c r="F3984" t="s">
        <v>14</v>
      </c>
      <c r="G3984" t="s">
        <v>15</v>
      </c>
      <c r="H3984">
        <v>1451404089</v>
      </c>
      <c r="I3984">
        <v>-12.7723559832</v>
      </c>
      <c r="J3984">
        <v>1</v>
      </c>
      <c r="K3984">
        <v>12.7723559832</v>
      </c>
      <c r="L3984">
        <v>8.799999999999996E-09</v>
      </c>
      <c r="M3984">
        <v>0</v>
      </c>
      <c r="N3984">
        <v>-1116518931.869987</v>
      </c>
      <c r="O3984">
        <v>-937073210.4119692</v>
      </c>
      <c r="P3984">
        <v>-2053592142.281956</v>
      </c>
    </row>
    <row r="3985" spans="1:16">
      <c r="A3985" s="2">
        <v>44689.72091472222</v>
      </c>
      <c r="B3985" t="s">
        <v>29</v>
      </c>
      <c r="C3985">
        <v>0</v>
      </c>
      <c r="D3985" t="s">
        <v>31</v>
      </c>
      <c r="E3985" t="s">
        <v>13</v>
      </c>
      <c r="F3985" t="s">
        <v>14</v>
      </c>
      <c r="G3985" t="s">
        <v>15</v>
      </c>
      <c r="H3985">
        <v>-179899.08</v>
      </c>
      <c r="I3985">
        <v>0.0015687199776</v>
      </c>
      <c r="J3985">
        <v>1</v>
      </c>
      <c r="K3985">
        <v>0.0015687199776</v>
      </c>
      <c r="L3985">
        <v>8.72E-09</v>
      </c>
      <c r="M3985">
        <v>0</v>
      </c>
      <c r="N3985">
        <v>-1116698830.949987</v>
      </c>
      <c r="O3985">
        <v>-937073210.4119692</v>
      </c>
      <c r="P3985">
        <v>-2053772041.361956</v>
      </c>
    </row>
    <row r="3986" spans="1:16">
      <c r="A3986" s="2">
        <v>44689.72092721065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184613.8</v>
      </c>
      <c r="I3986">
        <v>-0.001620909164</v>
      </c>
      <c r="J3986">
        <v>1</v>
      </c>
      <c r="K3986">
        <v>0.001620909164</v>
      </c>
      <c r="L3986">
        <v>8.78E-09</v>
      </c>
      <c r="M3986">
        <v>0</v>
      </c>
      <c r="N3986">
        <v>-1116514217.149987</v>
      </c>
      <c r="O3986">
        <v>-937073210.4119692</v>
      </c>
      <c r="P3986">
        <v>-2053587427.561956</v>
      </c>
    </row>
    <row r="3987" spans="1:16">
      <c r="A3987" s="2">
        <v>44689.72093974537</v>
      </c>
      <c r="B3987" t="s">
        <v>30</v>
      </c>
      <c r="C3987">
        <v>0</v>
      </c>
      <c r="D3987" t="s">
        <v>32</v>
      </c>
      <c r="E3987" t="s">
        <v>13</v>
      </c>
      <c r="F3987" t="s">
        <v>14</v>
      </c>
      <c r="G3987" t="s">
        <v>15</v>
      </c>
      <c r="H3987">
        <v>1454717633</v>
      </c>
      <c r="I3987">
        <v>-12.8015151704</v>
      </c>
      <c r="J3987">
        <v>1</v>
      </c>
      <c r="K3987">
        <v>12.8015151704</v>
      </c>
      <c r="L3987">
        <v>8.799999999999999E-09</v>
      </c>
      <c r="M3987">
        <v>0</v>
      </c>
      <c r="N3987">
        <v>-1116514217.149987</v>
      </c>
      <c r="O3987">
        <v>517644422.5880308</v>
      </c>
      <c r="P3987">
        <v>-598869794.5619564</v>
      </c>
    </row>
    <row r="3988" spans="1:16">
      <c r="A3988" s="2">
        <v>44689.72094016203</v>
      </c>
      <c r="B3988" t="s">
        <v>29</v>
      </c>
      <c r="C3988">
        <v>0</v>
      </c>
      <c r="D3988" t="s">
        <v>31</v>
      </c>
      <c r="E3988" t="s">
        <v>13</v>
      </c>
      <c r="F3988" t="s">
        <v>14</v>
      </c>
      <c r="G3988" t="s">
        <v>15</v>
      </c>
      <c r="H3988">
        <v>-179900.84</v>
      </c>
      <c r="I3988">
        <v>0.0015687353248</v>
      </c>
      <c r="J3988">
        <v>1</v>
      </c>
      <c r="K3988">
        <v>0.0015687353248</v>
      </c>
      <c r="L3988">
        <v>8.72E-09</v>
      </c>
      <c r="M3988">
        <v>0</v>
      </c>
      <c r="N3988">
        <v>-1116694117.989987</v>
      </c>
      <c r="O3988">
        <v>517644422.5880308</v>
      </c>
      <c r="P3988">
        <v>-599049695.4019563</v>
      </c>
    </row>
    <row r="3989" spans="1:16">
      <c r="A3989" s="2">
        <v>44689.72095671296</v>
      </c>
      <c r="B3989" t="s">
        <v>29</v>
      </c>
      <c r="C3989">
        <v>0</v>
      </c>
      <c r="D3989" t="s">
        <v>31</v>
      </c>
      <c r="E3989" t="s">
        <v>13</v>
      </c>
      <c r="F3989" t="s">
        <v>14</v>
      </c>
      <c r="G3989" t="s">
        <v>15</v>
      </c>
      <c r="H3989">
        <v>-179833.74</v>
      </c>
      <c r="I3989">
        <v>0.0015663518754</v>
      </c>
      <c r="J3989">
        <v>1</v>
      </c>
      <c r="K3989">
        <v>0.0015663518754</v>
      </c>
      <c r="L3989">
        <v>8.71E-09</v>
      </c>
      <c r="M3989">
        <v>0</v>
      </c>
      <c r="N3989">
        <v>-1116873951.729987</v>
      </c>
      <c r="O3989">
        <v>517644422.5880308</v>
      </c>
      <c r="P3989">
        <v>-599229529.1419563</v>
      </c>
    </row>
    <row r="3990" spans="1:16">
      <c r="A3990" s="2">
        <v>44689.72096616898</v>
      </c>
      <c r="B3990" t="s">
        <v>29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184548.19</v>
      </c>
      <c r="I3990">
        <v>-0.0016203331082</v>
      </c>
      <c r="J3990">
        <v>1</v>
      </c>
      <c r="K3990">
        <v>0.0016203331082</v>
      </c>
      <c r="L3990">
        <v>8.78E-09</v>
      </c>
      <c r="M3990">
        <v>0</v>
      </c>
      <c r="N3990">
        <v>-1116689403.539987</v>
      </c>
      <c r="O3990">
        <v>517644422.5880308</v>
      </c>
      <c r="P3990">
        <v>-599044980.9519563</v>
      </c>
    </row>
    <row r="3991" spans="1:16">
      <c r="A3991" s="2">
        <v>44689.7209759375</v>
      </c>
      <c r="B3991" t="s">
        <v>29</v>
      </c>
      <c r="C3991">
        <v>0</v>
      </c>
      <c r="D3991" t="s">
        <v>31</v>
      </c>
      <c r="E3991" t="s">
        <v>13</v>
      </c>
      <c r="F3991" t="s">
        <v>14</v>
      </c>
      <c r="G3991" t="s">
        <v>15</v>
      </c>
      <c r="H3991">
        <v>-179835.48</v>
      </c>
      <c r="I3991">
        <v>0.0015663670308</v>
      </c>
      <c r="J3991">
        <v>1</v>
      </c>
      <c r="K3991">
        <v>0.0015663670308</v>
      </c>
      <c r="L3991">
        <v>8.71E-09</v>
      </c>
      <c r="M3991">
        <v>0</v>
      </c>
      <c r="N3991">
        <v>-1116869239.019987</v>
      </c>
      <c r="O3991">
        <v>517644422.5880308</v>
      </c>
      <c r="P3991">
        <v>-599224816.4319563</v>
      </c>
    </row>
    <row r="3992" spans="1:16">
      <c r="A3992" s="2">
        <v>44689.72098758101</v>
      </c>
      <c r="B3992" t="s">
        <v>29</v>
      </c>
      <c r="C3992">
        <v>0</v>
      </c>
      <c r="D3992" t="s">
        <v>32</v>
      </c>
      <c r="E3992" t="s">
        <v>13</v>
      </c>
      <c r="F3992" t="s">
        <v>14</v>
      </c>
      <c r="G3992" t="s">
        <v>15</v>
      </c>
      <c r="H3992">
        <v>184549.97</v>
      </c>
      <c r="I3992">
        <v>-0.0016203487366</v>
      </c>
      <c r="J3992">
        <v>1</v>
      </c>
      <c r="K3992">
        <v>0.0016203487366</v>
      </c>
      <c r="L3992">
        <v>8.78E-09</v>
      </c>
      <c r="M3992">
        <v>0</v>
      </c>
      <c r="N3992">
        <v>-1116684689.049987</v>
      </c>
      <c r="O3992">
        <v>517644422.5880308</v>
      </c>
      <c r="P3992">
        <v>-599040266.4619563</v>
      </c>
    </row>
    <row r="3993" spans="1:16">
      <c r="A3993" s="2">
        <v>44689.72099333334</v>
      </c>
      <c r="B3993" t="s">
        <v>29</v>
      </c>
      <c r="C3993">
        <v>0</v>
      </c>
      <c r="D3993" t="s">
        <v>31</v>
      </c>
      <c r="E3993" t="s">
        <v>13</v>
      </c>
      <c r="F3993" t="s">
        <v>14</v>
      </c>
      <c r="G3993" t="s">
        <v>15</v>
      </c>
      <c r="H3993">
        <v>-179768.36</v>
      </c>
      <c r="I3993">
        <v>0.0015657824156</v>
      </c>
      <c r="J3993">
        <v>1</v>
      </c>
      <c r="K3993">
        <v>0.0015657824156</v>
      </c>
      <c r="L3993">
        <v>8.710000000000002E-09</v>
      </c>
      <c r="M3993">
        <v>0</v>
      </c>
      <c r="N3993">
        <v>-1116864457.409987</v>
      </c>
      <c r="O3993">
        <v>517644422.5880308</v>
      </c>
      <c r="P3993">
        <v>-599220034.8219562</v>
      </c>
    </row>
    <row r="3994" spans="1:16">
      <c r="A3994" s="2">
        <v>44689.72103375</v>
      </c>
      <c r="B3994" t="s">
        <v>29</v>
      </c>
      <c r="C3994">
        <v>0</v>
      </c>
      <c r="D3994" t="s">
        <v>32</v>
      </c>
      <c r="E3994" t="s">
        <v>13</v>
      </c>
      <c r="F3994" t="s">
        <v>14</v>
      </c>
      <c r="G3994" t="s">
        <v>15</v>
      </c>
      <c r="H3994">
        <v>4151501052</v>
      </c>
      <c r="I3994">
        <v>-36.5332092576</v>
      </c>
      <c r="J3994">
        <v>1</v>
      </c>
      <c r="K3994">
        <v>36.5332092576</v>
      </c>
      <c r="L3994">
        <v>8.799999999999999E-09</v>
      </c>
      <c r="M3994">
        <v>0</v>
      </c>
      <c r="N3994">
        <v>3034636594.590013</v>
      </c>
      <c r="O3994">
        <v>517644422.5880308</v>
      </c>
      <c r="P3994">
        <v>3552281017.178044</v>
      </c>
    </row>
    <row r="3995" spans="1:16">
      <c r="A3995" s="2">
        <v>44689.72104447916</v>
      </c>
      <c r="B3995" t="s">
        <v>30</v>
      </c>
      <c r="C3995">
        <v>0</v>
      </c>
      <c r="D3995" t="s">
        <v>31</v>
      </c>
      <c r="E3995" t="s">
        <v>13</v>
      </c>
      <c r="F3995" t="s">
        <v>14</v>
      </c>
      <c r="G3995" t="s">
        <v>15</v>
      </c>
      <c r="H3995">
        <v>-2338217044</v>
      </c>
      <c r="I3995">
        <v>20.3424882828</v>
      </c>
      <c r="J3995">
        <v>1</v>
      </c>
      <c r="K3995">
        <v>20.3424882828</v>
      </c>
      <c r="L3995">
        <v>8.7E-09</v>
      </c>
      <c r="M3995">
        <v>0</v>
      </c>
      <c r="N3995">
        <v>3034636594.590013</v>
      </c>
      <c r="O3995">
        <v>-1820572621.411969</v>
      </c>
      <c r="P3995">
        <v>1214063973.178044</v>
      </c>
    </row>
    <row r="3996" spans="1:16">
      <c r="A3996" s="2">
        <v>44689.72104447916</v>
      </c>
      <c r="B3996" t="s">
        <v>30</v>
      </c>
      <c r="C3996">
        <v>0</v>
      </c>
      <c r="D3996" t="s">
        <v>31</v>
      </c>
      <c r="E3996" t="s">
        <v>13</v>
      </c>
      <c r="F3996" t="s">
        <v>14</v>
      </c>
      <c r="G3996" t="s">
        <v>15</v>
      </c>
      <c r="H3996">
        <v>-570039482</v>
      </c>
      <c r="I3996">
        <v>4.9593434934</v>
      </c>
      <c r="J3996">
        <v>1</v>
      </c>
      <c r="K3996">
        <v>4.9593434934</v>
      </c>
      <c r="L3996">
        <v>8.7E-09</v>
      </c>
      <c r="M3996">
        <v>0</v>
      </c>
      <c r="N3996">
        <v>3034636594.590013</v>
      </c>
      <c r="O3996">
        <v>-2390612103.411969</v>
      </c>
      <c r="P3996">
        <v>644024491.1780438</v>
      </c>
    </row>
    <row r="3997" spans="1:16">
      <c r="A3997" s="2">
        <v>44689.72111885417</v>
      </c>
      <c r="B3997" t="s">
        <v>29</v>
      </c>
      <c r="C3997">
        <v>0</v>
      </c>
      <c r="D3997" t="s">
        <v>31</v>
      </c>
      <c r="E3997" t="s">
        <v>13</v>
      </c>
      <c r="F3997" t="s">
        <v>14</v>
      </c>
      <c r="G3997" t="s">
        <v>15</v>
      </c>
      <c r="H3997">
        <v>-1359021690.77</v>
      </c>
      <c r="I3997">
        <v>11.823488709699</v>
      </c>
      <c r="J3997">
        <v>1</v>
      </c>
      <c r="K3997">
        <v>11.823488709699</v>
      </c>
      <c r="L3997">
        <v>8.7E-09</v>
      </c>
      <c r="M3997">
        <v>0</v>
      </c>
      <c r="N3997">
        <v>1675614903.820013</v>
      </c>
      <c r="O3997">
        <v>-2390612103.411969</v>
      </c>
      <c r="P3997">
        <v>-714997199.5919561</v>
      </c>
    </row>
    <row r="3998" spans="1:16">
      <c r="A3998" s="2">
        <v>44689.72117347222</v>
      </c>
      <c r="B3998" t="s">
        <v>29</v>
      </c>
      <c r="C3998">
        <v>0</v>
      </c>
      <c r="D3998" t="s">
        <v>31</v>
      </c>
      <c r="E3998" t="s">
        <v>13</v>
      </c>
      <c r="F3998" t="s">
        <v>14</v>
      </c>
      <c r="G3998" t="s">
        <v>15</v>
      </c>
      <c r="H3998">
        <v>-179770.27</v>
      </c>
      <c r="I3998">
        <v>0.0015657990517</v>
      </c>
      <c r="J3998">
        <v>1</v>
      </c>
      <c r="K3998">
        <v>0.0015657990517</v>
      </c>
      <c r="L3998">
        <v>8.710000000000002E-09</v>
      </c>
      <c r="M3998">
        <v>0</v>
      </c>
      <c r="N3998">
        <v>1675435133.550013</v>
      </c>
      <c r="O3998">
        <v>-2390612103.411969</v>
      </c>
      <c r="P3998">
        <v>-715176969.8619561</v>
      </c>
    </row>
    <row r="3999" spans="1:16">
      <c r="A3999" s="2">
        <v>44689.72117347222</v>
      </c>
      <c r="B3999" t="s">
        <v>29</v>
      </c>
      <c r="C3999">
        <v>0</v>
      </c>
      <c r="D3999" t="s">
        <v>31</v>
      </c>
      <c r="E3999" t="s">
        <v>13</v>
      </c>
      <c r="F3999" t="s">
        <v>14</v>
      </c>
      <c r="G3999" t="s">
        <v>15</v>
      </c>
      <c r="H3999">
        <v>-1264641700.95</v>
      </c>
      <c r="I3999">
        <v>11.002382798265</v>
      </c>
      <c r="J3999">
        <v>1</v>
      </c>
      <c r="K3999">
        <v>11.002382798265</v>
      </c>
      <c r="L3999">
        <v>8.7E-09</v>
      </c>
      <c r="M3999">
        <v>0</v>
      </c>
      <c r="N3999">
        <v>410793432.600013</v>
      </c>
      <c r="O3999">
        <v>-2390612103.411969</v>
      </c>
      <c r="P3999">
        <v>-1979818670.811956</v>
      </c>
    </row>
    <row r="4000" spans="1:16">
      <c r="A4000" s="2">
        <v>44689.72117913194</v>
      </c>
      <c r="B4000" t="s">
        <v>29</v>
      </c>
      <c r="C4000">
        <v>0</v>
      </c>
      <c r="D4000" t="s">
        <v>32</v>
      </c>
      <c r="E4000" t="s">
        <v>13</v>
      </c>
      <c r="F4000" t="s">
        <v>14</v>
      </c>
      <c r="G4000" t="s">
        <v>15</v>
      </c>
      <c r="H4000">
        <v>184551.88</v>
      </c>
      <c r="I4000">
        <v>-0.0016203655064</v>
      </c>
      <c r="J4000">
        <v>1</v>
      </c>
      <c r="K4000">
        <v>0.0016203655064</v>
      </c>
      <c r="L4000">
        <v>8.78E-09</v>
      </c>
      <c r="M4000">
        <v>0</v>
      </c>
      <c r="N4000">
        <v>410977984.480013</v>
      </c>
      <c r="O4000">
        <v>-2390612103.411969</v>
      </c>
      <c r="P4000">
        <v>-1979634118.931956</v>
      </c>
    </row>
    <row r="4001" spans="1:16">
      <c r="A4001" s="2">
        <v>44689.72119528935</v>
      </c>
      <c r="B4001" t="s">
        <v>29</v>
      </c>
      <c r="C4001">
        <v>0</v>
      </c>
      <c r="D4001" t="s">
        <v>31</v>
      </c>
      <c r="E4001" t="s">
        <v>13</v>
      </c>
      <c r="F4001" t="s">
        <v>14</v>
      </c>
      <c r="G4001" t="s">
        <v>15</v>
      </c>
      <c r="H4001">
        <v>-1449949020.8</v>
      </c>
      <c r="I4001">
        <v>12.61455648096</v>
      </c>
      <c r="J4001">
        <v>1</v>
      </c>
      <c r="K4001">
        <v>12.61455648096</v>
      </c>
      <c r="L4001">
        <v>8.7E-09</v>
      </c>
      <c r="M4001">
        <v>0</v>
      </c>
      <c r="N4001">
        <v>-1038971036.319987</v>
      </c>
      <c r="O4001">
        <v>-2390612103.411969</v>
      </c>
      <c r="P4001">
        <v>-3429583139.731956</v>
      </c>
    </row>
    <row r="4002" spans="1:16">
      <c r="A4002" s="2">
        <v>44689.721199375</v>
      </c>
      <c r="B4002" t="s">
        <v>30</v>
      </c>
      <c r="C4002">
        <v>0</v>
      </c>
      <c r="D4002" t="s">
        <v>32</v>
      </c>
      <c r="E4002" t="s">
        <v>13</v>
      </c>
      <c r="F4002" t="s">
        <v>14</v>
      </c>
      <c r="G4002" t="s">
        <v>15</v>
      </c>
      <c r="H4002">
        <v>1359021690</v>
      </c>
      <c r="I4002">
        <v>-11.959390872</v>
      </c>
      <c r="J4002">
        <v>1</v>
      </c>
      <c r="K4002">
        <v>11.959390872</v>
      </c>
      <c r="L4002">
        <v>8.799999999999999E-09</v>
      </c>
      <c r="M4002">
        <v>0</v>
      </c>
      <c r="N4002">
        <v>-1038971036.319987</v>
      </c>
      <c r="O4002">
        <v>-1031590413.411969</v>
      </c>
      <c r="P4002">
        <v>-2070561449.731956</v>
      </c>
    </row>
    <row r="4003" spans="1:16">
      <c r="A4003" s="2">
        <v>44689.72119993056</v>
      </c>
      <c r="B4003" t="s">
        <v>29</v>
      </c>
      <c r="C4003">
        <v>0</v>
      </c>
      <c r="D4003" t="s">
        <v>31</v>
      </c>
      <c r="E4003" t="s">
        <v>13</v>
      </c>
      <c r="F4003" t="s">
        <v>14</v>
      </c>
      <c r="G4003" t="s">
        <v>15</v>
      </c>
      <c r="H4003">
        <v>-92980375.22</v>
      </c>
      <c r="I4003">
        <v>0.808929264414</v>
      </c>
      <c r="J4003">
        <v>1</v>
      </c>
      <c r="K4003">
        <v>0.808929264414</v>
      </c>
      <c r="L4003">
        <v>8.7E-09</v>
      </c>
      <c r="M4003">
        <v>0</v>
      </c>
      <c r="N4003">
        <v>-1131951411.539987</v>
      </c>
      <c r="O4003">
        <v>-1031590413.411969</v>
      </c>
      <c r="P4003">
        <v>-2163541824.951956</v>
      </c>
    </row>
    <row r="4004" spans="1:16">
      <c r="A4004" s="2">
        <v>44689.72119993056</v>
      </c>
      <c r="B4004" t="s">
        <v>29</v>
      </c>
      <c r="C4004">
        <v>0</v>
      </c>
      <c r="D4004" t="s">
        <v>31</v>
      </c>
      <c r="E4004" t="s">
        <v>13</v>
      </c>
      <c r="F4004" t="s">
        <v>14</v>
      </c>
      <c r="G4004" t="s">
        <v>15</v>
      </c>
      <c r="H4004">
        <v>-179703.12</v>
      </c>
      <c r="I4004">
        <v>0.001563417144</v>
      </c>
      <c r="J4004">
        <v>1</v>
      </c>
      <c r="K4004">
        <v>0.001563417144</v>
      </c>
      <c r="L4004">
        <v>8.7E-09</v>
      </c>
      <c r="M4004">
        <v>0</v>
      </c>
      <c r="N4004">
        <v>-1132131114.659987</v>
      </c>
      <c r="O4004">
        <v>-1031590413.411969</v>
      </c>
      <c r="P4004">
        <v>-2163721528.071956</v>
      </c>
    </row>
    <row r="4005" spans="1:16">
      <c r="A4005" s="2">
        <v>44689.72120385417</v>
      </c>
      <c r="B4005" t="s">
        <v>29</v>
      </c>
      <c r="C4005">
        <v>0</v>
      </c>
      <c r="D4005" t="s">
        <v>32</v>
      </c>
      <c r="E4005" t="s">
        <v>13</v>
      </c>
      <c r="F4005" t="s">
        <v>14</v>
      </c>
      <c r="G4005" t="s">
        <v>15</v>
      </c>
      <c r="H4005">
        <v>184484.55</v>
      </c>
      <c r="I4005">
        <v>-0.0016179295035</v>
      </c>
      <c r="J4005">
        <v>1</v>
      </c>
      <c r="K4005">
        <v>0.0016179295035</v>
      </c>
      <c r="L4005">
        <v>8.770000000000002E-09</v>
      </c>
      <c r="M4005">
        <v>0</v>
      </c>
      <c r="N4005">
        <v>-1131946630.109987</v>
      </c>
      <c r="O4005">
        <v>-1031590413.411969</v>
      </c>
      <c r="P4005">
        <v>-2163537043.521956</v>
      </c>
    </row>
    <row r="4006" spans="1:16">
      <c r="A4006" s="2">
        <v>44689.72122828704</v>
      </c>
      <c r="B4006" t="s">
        <v>30</v>
      </c>
      <c r="C4006">
        <v>0</v>
      </c>
      <c r="D4006" t="s">
        <v>32</v>
      </c>
      <c r="E4006" t="s">
        <v>13</v>
      </c>
      <c r="F4006" t="s">
        <v>14</v>
      </c>
      <c r="G4006" t="s">
        <v>15</v>
      </c>
      <c r="H4006">
        <v>1449764468</v>
      </c>
      <c r="I4006">
        <v>-12.7579273184</v>
      </c>
      <c r="J4006">
        <v>1</v>
      </c>
      <c r="K4006">
        <v>12.7579273184</v>
      </c>
      <c r="L4006">
        <v>8.799999999999999E-09</v>
      </c>
      <c r="M4006">
        <v>0</v>
      </c>
      <c r="N4006">
        <v>-1131946630.109987</v>
      </c>
      <c r="O4006">
        <v>418174054.5880308</v>
      </c>
      <c r="P4006">
        <v>-713772575.521956</v>
      </c>
    </row>
    <row r="4007" spans="1:16">
      <c r="A4007" s="2">
        <v>44689.72122920139</v>
      </c>
      <c r="B4007" t="s">
        <v>29</v>
      </c>
      <c r="C4007">
        <v>0</v>
      </c>
      <c r="D4007" t="s">
        <v>31</v>
      </c>
      <c r="E4007" t="s">
        <v>13</v>
      </c>
      <c r="F4007" t="s">
        <v>14</v>
      </c>
      <c r="G4007" t="s">
        <v>15</v>
      </c>
      <c r="H4007">
        <v>-179704.87</v>
      </c>
      <c r="I4007">
        <v>0.001563432369</v>
      </c>
      <c r="J4007">
        <v>1</v>
      </c>
      <c r="K4007">
        <v>0.001563432369</v>
      </c>
      <c r="L4007">
        <v>8.7E-09</v>
      </c>
      <c r="M4007">
        <v>0</v>
      </c>
      <c r="N4007">
        <v>-1132126334.979987</v>
      </c>
      <c r="O4007">
        <v>418174054.5880308</v>
      </c>
      <c r="P4007">
        <v>-713952280.3919559</v>
      </c>
    </row>
    <row r="4008" spans="1:16">
      <c r="A4008" s="2">
        <v>44689.72124609954</v>
      </c>
      <c r="B4008" t="s">
        <v>29</v>
      </c>
      <c r="C4008">
        <v>0</v>
      </c>
      <c r="D4008" t="s">
        <v>32</v>
      </c>
      <c r="E4008" t="s">
        <v>13</v>
      </c>
      <c r="F4008" t="s">
        <v>14</v>
      </c>
      <c r="G4008" t="s">
        <v>15</v>
      </c>
      <c r="H4008">
        <v>184486.3</v>
      </c>
      <c r="I4008">
        <v>-0.001617944851</v>
      </c>
      <c r="J4008">
        <v>1</v>
      </c>
      <c r="K4008">
        <v>0.001617944851</v>
      </c>
      <c r="L4008">
        <v>8.77E-09</v>
      </c>
      <c r="M4008">
        <v>0</v>
      </c>
      <c r="N4008">
        <v>-1131941848.679987</v>
      </c>
      <c r="O4008">
        <v>418174054.5880308</v>
      </c>
      <c r="P4008">
        <v>-713767794.0919559</v>
      </c>
    </row>
    <row r="4009" spans="1:16">
      <c r="A4009" s="2">
        <v>44689.72125378472</v>
      </c>
      <c r="B4009" t="s">
        <v>30</v>
      </c>
      <c r="C4009">
        <v>0</v>
      </c>
      <c r="D4009" t="s">
        <v>32</v>
      </c>
      <c r="E4009" t="s">
        <v>13</v>
      </c>
      <c r="F4009" t="s">
        <v>14</v>
      </c>
      <c r="G4009" t="s">
        <v>15</v>
      </c>
      <c r="H4009">
        <v>1264821471</v>
      </c>
      <c r="I4009">
        <v>-11.1304289448</v>
      </c>
      <c r="J4009">
        <v>1</v>
      </c>
      <c r="K4009">
        <v>11.1304289448</v>
      </c>
      <c r="L4009">
        <v>8.799999999999999E-09</v>
      </c>
      <c r="M4009">
        <v>0</v>
      </c>
      <c r="N4009">
        <v>-1131941848.679987</v>
      </c>
      <c r="O4009">
        <v>1682995525.588031</v>
      </c>
      <c r="P4009">
        <v>551053676.9080441</v>
      </c>
    </row>
    <row r="4010" spans="1:16">
      <c r="A4010" s="2">
        <v>44689.72130315972</v>
      </c>
      <c r="B4010" t="s">
        <v>29</v>
      </c>
      <c r="C4010">
        <v>0</v>
      </c>
      <c r="D4010" t="s">
        <v>32</v>
      </c>
      <c r="E4010" t="s">
        <v>13</v>
      </c>
      <c r="F4010" t="s">
        <v>14</v>
      </c>
      <c r="G4010" t="s">
        <v>15</v>
      </c>
      <c r="H4010">
        <v>4166592787.74</v>
      </c>
      <c r="I4010">
        <v>-36.666016532112</v>
      </c>
      <c r="J4010">
        <v>1</v>
      </c>
      <c r="K4010">
        <v>36.666016532112</v>
      </c>
      <c r="L4010">
        <v>8.800000000000001E-09</v>
      </c>
      <c r="M4010">
        <v>0</v>
      </c>
      <c r="N4010">
        <v>3034650939.060013</v>
      </c>
      <c r="O4010">
        <v>1682995525.588031</v>
      </c>
      <c r="P4010">
        <v>4717646464.648044</v>
      </c>
    </row>
    <row r="4011" spans="1:16">
      <c r="A4011" s="2">
        <v>44689.72131344907</v>
      </c>
      <c r="B4011" t="s">
        <v>30</v>
      </c>
      <c r="C4011">
        <v>0</v>
      </c>
      <c r="D4011" t="s">
        <v>31</v>
      </c>
      <c r="E4011" t="s">
        <v>13</v>
      </c>
      <c r="F4011" t="s">
        <v>14</v>
      </c>
      <c r="G4011" t="s">
        <v>15</v>
      </c>
      <c r="H4011">
        <v>-4073621975</v>
      </c>
      <c r="I4011">
        <v>36.2552355775</v>
      </c>
      <c r="J4011">
        <v>1</v>
      </c>
      <c r="K4011">
        <v>36.2552355775</v>
      </c>
      <c r="L4011">
        <v>8.9E-09</v>
      </c>
      <c r="M4011">
        <v>0</v>
      </c>
      <c r="N4011">
        <v>3034650939.060013</v>
      </c>
      <c r="O4011">
        <v>-2390626449.411969</v>
      </c>
      <c r="P4011">
        <v>644024489.6480436</v>
      </c>
    </row>
    <row r="4012" spans="1:16">
      <c r="A4012" s="2">
        <v>44689.72134226852</v>
      </c>
      <c r="B4012" t="s">
        <v>29</v>
      </c>
      <c r="C4012">
        <v>0</v>
      </c>
      <c r="D4012" t="s">
        <v>32</v>
      </c>
      <c r="E4012" t="s">
        <v>13</v>
      </c>
      <c r="F4012" t="s">
        <v>14</v>
      </c>
      <c r="G4012" t="s">
        <v>15</v>
      </c>
      <c r="H4012">
        <v>11471406.75</v>
      </c>
      <c r="I4012">
        <v>-0.102554376345</v>
      </c>
      <c r="J4012">
        <v>1</v>
      </c>
      <c r="K4012">
        <v>0.102554376345</v>
      </c>
      <c r="L4012">
        <v>8.940000000000001E-09</v>
      </c>
      <c r="M4012">
        <v>0</v>
      </c>
      <c r="N4012">
        <v>3046122345.810013</v>
      </c>
      <c r="O4012">
        <v>-2390626449.411969</v>
      </c>
      <c r="P4012">
        <v>655495896.3980436</v>
      </c>
    </row>
    <row r="4013" spans="1:16">
      <c r="A4013" s="2">
        <v>44689.72856282407</v>
      </c>
      <c r="B4013" t="s">
        <v>29</v>
      </c>
      <c r="C4013">
        <v>1</v>
      </c>
      <c r="D4013" t="s">
        <v>31</v>
      </c>
      <c r="E4013" t="s">
        <v>13</v>
      </c>
      <c r="F4013" t="s">
        <v>14</v>
      </c>
      <c r="G4013" t="s">
        <v>15</v>
      </c>
      <c r="H4013">
        <v>-184014.76</v>
      </c>
      <c r="I4013">
        <v>0.001628530626</v>
      </c>
      <c r="J4013">
        <v>1</v>
      </c>
      <c r="K4013">
        <v>0.001628530626</v>
      </c>
      <c r="L4013">
        <v>8.85E-09</v>
      </c>
      <c r="M4013">
        <v>0</v>
      </c>
      <c r="N4013">
        <v>3045938331.050013</v>
      </c>
      <c r="O4013">
        <v>-2390626449.411969</v>
      </c>
      <c r="P4013">
        <v>655311881.6380434</v>
      </c>
    </row>
    <row r="4014" spans="1:16">
      <c r="A4014" s="2">
        <v>44689.72856520833</v>
      </c>
      <c r="B4014" t="s">
        <v>29</v>
      </c>
      <c r="C4014">
        <v>1</v>
      </c>
      <c r="D4014" t="s">
        <v>31</v>
      </c>
      <c r="E4014" t="s">
        <v>13</v>
      </c>
      <c r="F4014" t="s">
        <v>14</v>
      </c>
      <c r="G4014" t="s">
        <v>15</v>
      </c>
      <c r="H4014">
        <v>-11442086.34</v>
      </c>
      <c r="I4014">
        <v>0.101262464109</v>
      </c>
      <c r="J4014">
        <v>1</v>
      </c>
      <c r="K4014">
        <v>0.101262464109</v>
      </c>
      <c r="L4014">
        <v>8.85E-09</v>
      </c>
      <c r="M4014">
        <v>0</v>
      </c>
      <c r="N4014">
        <v>3034496244.710012</v>
      </c>
      <c r="O4014">
        <v>-2390626449.411969</v>
      </c>
      <c r="P4014">
        <v>643869795.2980433</v>
      </c>
    </row>
    <row r="4015" spans="1:16">
      <c r="A4015" s="2">
        <v>44689.72870905093</v>
      </c>
      <c r="B4015" t="s">
        <v>29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184499.28</v>
      </c>
      <c r="I4015">
        <v>-0.0016199036784</v>
      </c>
      <c r="J4015">
        <v>1</v>
      </c>
      <c r="K4015">
        <v>0.0016199036784</v>
      </c>
      <c r="L4015">
        <v>8.78E-09</v>
      </c>
      <c r="M4015">
        <v>0</v>
      </c>
      <c r="N4015">
        <v>3034680743.990013</v>
      </c>
      <c r="O4015">
        <v>-2390626449.411969</v>
      </c>
      <c r="P4015">
        <v>644054294.5780435</v>
      </c>
    </row>
    <row r="4016" spans="1:16">
      <c r="A4016" s="2">
        <v>44689.72872480324</v>
      </c>
      <c r="B4016" t="s">
        <v>29</v>
      </c>
      <c r="C4016">
        <v>0</v>
      </c>
      <c r="D4016" t="s">
        <v>31</v>
      </c>
      <c r="E4016" t="s">
        <v>13</v>
      </c>
      <c r="F4016" t="s">
        <v>14</v>
      </c>
      <c r="G4016" t="s">
        <v>15</v>
      </c>
      <c r="H4016">
        <v>-179786.62</v>
      </c>
      <c r="I4016">
        <v>0.0015659414602</v>
      </c>
      <c r="J4016">
        <v>1</v>
      </c>
      <c r="K4016">
        <v>0.0015659414602</v>
      </c>
      <c r="L4016">
        <v>8.71E-09</v>
      </c>
      <c r="M4016">
        <v>0</v>
      </c>
      <c r="N4016">
        <v>3034500957.370013</v>
      </c>
      <c r="O4016">
        <v>-2390626449.411969</v>
      </c>
      <c r="P4016">
        <v>643874507.9580436</v>
      </c>
    </row>
    <row r="4017" spans="1:16">
      <c r="A4017" s="2">
        <v>44689.72875648148</v>
      </c>
      <c r="B4017" t="s">
        <v>29</v>
      </c>
      <c r="C4017">
        <v>0</v>
      </c>
      <c r="D4017" t="s">
        <v>32</v>
      </c>
      <c r="E4017" t="s">
        <v>13</v>
      </c>
      <c r="F4017" t="s">
        <v>14</v>
      </c>
      <c r="G4017" t="s">
        <v>15</v>
      </c>
      <c r="H4017">
        <v>184568.31</v>
      </c>
      <c r="I4017">
        <v>-0.0016205097618</v>
      </c>
      <c r="J4017">
        <v>1</v>
      </c>
      <c r="K4017">
        <v>0.0016205097618</v>
      </c>
      <c r="L4017">
        <v>8.78E-09</v>
      </c>
      <c r="M4017">
        <v>0</v>
      </c>
      <c r="N4017">
        <v>3034685525.680013</v>
      </c>
      <c r="O4017">
        <v>-2390626449.411969</v>
      </c>
      <c r="P4017">
        <v>644059076.2680435</v>
      </c>
    </row>
    <row r="4018" spans="1:16">
      <c r="A4018" s="2">
        <v>44689.72896703704</v>
      </c>
      <c r="B4018" t="s">
        <v>29</v>
      </c>
      <c r="C4018">
        <v>0</v>
      </c>
      <c r="D4018" t="s">
        <v>32</v>
      </c>
      <c r="E4018" t="s">
        <v>13</v>
      </c>
      <c r="F4018" t="s">
        <v>14</v>
      </c>
      <c r="G4018" t="s">
        <v>15</v>
      </c>
      <c r="H4018">
        <v>184570.06</v>
      </c>
      <c r="I4018">
        <v>-0.0016205251268</v>
      </c>
      <c r="J4018">
        <v>1</v>
      </c>
      <c r="K4018">
        <v>0.0016205251268</v>
      </c>
      <c r="L4018">
        <v>8.78E-09</v>
      </c>
      <c r="M4018">
        <v>0</v>
      </c>
      <c r="N4018">
        <v>3034870095.740013</v>
      </c>
      <c r="O4018">
        <v>-2390626449.411969</v>
      </c>
      <c r="P4018">
        <v>644243646.3280435</v>
      </c>
    </row>
    <row r="4019" spans="1:16">
      <c r="A4019" s="2">
        <v>44689.72898605324</v>
      </c>
      <c r="B4019" t="s">
        <v>29</v>
      </c>
      <c r="C4019">
        <v>0</v>
      </c>
      <c r="D4019" t="s">
        <v>32</v>
      </c>
      <c r="E4019" t="s">
        <v>13</v>
      </c>
      <c r="F4019" t="s">
        <v>14</v>
      </c>
      <c r="G4019" t="s">
        <v>15</v>
      </c>
      <c r="H4019">
        <v>184639.2</v>
      </c>
      <c r="I4019">
        <v>-0.001622978568</v>
      </c>
      <c r="J4019">
        <v>1</v>
      </c>
      <c r="K4019">
        <v>0.001622978568</v>
      </c>
      <c r="L4019">
        <v>8.79E-09</v>
      </c>
      <c r="M4019">
        <v>0</v>
      </c>
      <c r="N4019">
        <v>3035054734.940012</v>
      </c>
      <c r="O4019">
        <v>-2390626449.411969</v>
      </c>
      <c r="P4019">
        <v>644428285.5280433</v>
      </c>
    </row>
    <row r="4020" spans="1:16">
      <c r="A4020" s="2">
        <v>44689.72900101852</v>
      </c>
      <c r="B4020" t="s">
        <v>29</v>
      </c>
      <c r="C4020">
        <v>0</v>
      </c>
      <c r="D4020" t="s">
        <v>31</v>
      </c>
      <c r="E4020" t="s">
        <v>13</v>
      </c>
      <c r="F4020" t="s">
        <v>14</v>
      </c>
      <c r="G4020" t="s">
        <v>15</v>
      </c>
      <c r="H4020">
        <v>-179926.24</v>
      </c>
      <c r="I4020">
        <v>0.0015689568128</v>
      </c>
      <c r="J4020">
        <v>1</v>
      </c>
      <c r="K4020">
        <v>0.0015689568128</v>
      </c>
      <c r="L4020">
        <v>8.720000000000001E-09</v>
      </c>
      <c r="M4020">
        <v>0</v>
      </c>
      <c r="N4020">
        <v>3034874808.700013</v>
      </c>
      <c r="O4020">
        <v>-2390626449.411969</v>
      </c>
      <c r="P4020">
        <v>644248359.2880435</v>
      </c>
    </row>
    <row r="4021" spans="1:16">
      <c r="A4021" s="2">
        <v>44689.72902503472</v>
      </c>
      <c r="B4021" t="s">
        <v>29</v>
      </c>
      <c r="C4021">
        <v>0</v>
      </c>
      <c r="D4021" t="s">
        <v>31</v>
      </c>
      <c r="E4021" t="s">
        <v>13</v>
      </c>
      <c r="F4021" t="s">
        <v>14</v>
      </c>
      <c r="G4021" t="s">
        <v>15</v>
      </c>
      <c r="H4021">
        <v>-179859.1</v>
      </c>
      <c r="I4021">
        <v>0.001566572761</v>
      </c>
      <c r="J4021">
        <v>1</v>
      </c>
      <c r="K4021">
        <v>0.001566572761</v>
      </c>
      <c r="L4021">
        <v>8.71E-09</v>
      </c>
      <c r="M4021">
        <v>0</v>
      </c>
      <c r="N4021">
        <v>3034694949.600013</v>
      </c>
      <c r="O4021">
        <v>-2390626449.411969</v>
      </c>
      <c r="P4021">
        <v>644068500.1880436</v>
      </c>
    </row>
    <row r="4022" spans="1:16">
      <c r="A4022" s="2">
        <v>44689.72902899305</v>
      </c>
      <c r="B4022" t="s">
        <v>29</v>
      </c>
      <c r="C4022">
        <v>0</v>
      </c>
      <c r="D4022" t="s">
        <v>32</v>
      </c>
      <c r="E4022" t="s">
        <v>13</v>
      </c>
      <c r="F4022" t="s">
        <v>14</v>
      </c>
      <c r="G4022" t="s">
        <v>15</v>
      </c>
      <c r="H4022">
        <v>184640.98</v>
      </c>
      <c r="I4022">
        <v>-0.0016229942142</v>
      </c>
      <c r="J4022">
        <v>1</v>
      </c>
      <c r="K4022">
        <v>0.0016229942142</v>
      </c>
      <c r="L4022">
        <v>8.79E-09</v>
      </c>
      <c r="M4022">
        <v>0</v>
      </c>
      <c r="N4022">
        <v>3034879590.580013</v>
      </c>
      <c r="O4022">
        <v>-2390626449.411969</v>
      </c>
      <c r="P4022">
        <v>644253141.1680436</v>
      </c>
    </row>
    <row r="4023" spans="1:16">
      <c r="A4023" s="2">
        <v>44689.72905126157</v>
      </c>
      <c r="B4023" t="s">
        <v>29</v>
      </c>
      <c r="C4023">
        <v>0</v>
      </c>
      <c r="D4023" t="s">
        <v>32</v>
      </c>
      <c r="E4023" t="s">
        <v>13</v>
      </c>
      <c r="F4023" t="s">
        <v>14</v>
      </c>
      <c r="G4023" t="s">
        <v>15</v>
      </c>
      <c r="H4023">
        <v>184573.64</v>
      </c>
      <c r="I4023">
        <v>-0.0016205565592</v>
      </c>
      <c r="J4023">
        <v>1</v>
      </c>
      <c r="K4023">
        <v>0.0016205565592</v>
      </c>
      <c r="L4023">
        <v>8.78E-09</v>
      </c>
      <c r="M4023">
        <v>0</v>
      </c>
      <c r="N4023">
        <v>3035064164.220013</v>
      </c>
      <c r="O4023">
        <v>-2390626449.411969</v>
      </c>
      <c r="P4023">
        <v>644437714.8080435</v>
      </c>
    </row>
    <row r="4024" spans="1:16">
      <c r="A4024" s="2">
        <v>44689.72906025463</v>
      </c>
      <c r="B4024" t="s">
        <v>29</v>
      </c>
      <c r="C4024">
        <v>0</v>
      </c>
      <c r="D4024" t="s">
        <v>31</v>
      </c>
      <c r="E4024" t="s">
        <v>13</v>
      </c>
      <c r="F4024" t="s">
        <v>14</v>
      </c>
      <c r="G4024" t="s">
        <v>15</v>
      </c>
      <c r="H4024">
        <v>-179791.95</v>
      </c>
      <c r="I4024">
        <v>0.0015659878845</v>
      </c>
      <c r="J4024">
        <v>1</v>
      </c>
      <c r="K4024">
        <v>0.0015659878845</v>
      </c>
      <c r="L4024">
        <v>8.71E-09</v>
      </c>
      <c r="M4024">
        <v>0</v>
      </c>
      <c r="N4024">
        <v>3034884372.270013</v>
      </c>
      <c r="O4024">
        <v>-2390626449.411969</v>
      </c>
      <c r="P4024">
        <v>644257922.8580437</v>
      </c>
    </row>
    <row r="4025" spans="1:16">
      <c r="A4025" s="2">
        <v>44689.72907107639</v>
      </c>
      <c r="B4025" t="s">
        <v>29</v>
      </c>
      <c r="C4025">
        <v>0</v>
      </c>
      <c r="D4025" t="s">
        <v>31</v>
      </c>
      <c r="E4025" t="s">
        <v>13</v>
      </c>
      <c r="F4025" t="s">
        <v>14</v>
      </c>
      <c r="G4025" t="s">
        <v>15</v>
      </c>
      <c r="H4025">
        <v>-179929.74</v>
      </c>
      <c r="I4025">
        <v>0.0015689873328</v>
      </c>
      <c r="J4025">
        <v>1</v>
      </c>
      <c r="K4025">
        <v>0.0015689873328</v>
      </c>
      <c r="L4025">
        <v>8.72E-09</v>
      </c>
      <c r="M4025">
        <v>0</v>
      </c>
      <c r="N4025">
        <v>3034704442.530013</v>
      </c>
      <c r="O4025">
        <v>-2390626449.411969</v>
      </c>
      <c r="P4025">
        <v>644077993.1180439</v>
      </c>
    </row>
    <row r="4026" spans="1:16">
      <c r="A4026" s="2">
        <v>44689.72909369213</v>
      </c>
      <c r="B4026" t="s">
        <v>29</v>
      </c>
      <c r="C4026">
        <v>0</v>
      </c>
      <c r="D4026" t="s">
        <v>32</v>
      </c>
      <c r="E4026" t="s">
        <v>13</v>
      </c>
      <c r="F4026" t="s">
        <v>14</v>
      </c>
      <c r="G4026" t="s">
        <v>15</v>
      </c>
      <c r="H4026">
        <v>184577.19</v>
      </c>
      <c r="I4026">
        <v>-0.0016205877282</v>
      </c>
      <c r="J4026">
        <v>1</v>
      </c>
      <c r="K4026">
        <v>0.0016205877282</v>
      </c>
      <c r="L4026">
        <v>8.78E-09</v>
      </c>
      <c r="M4026">
        <v>0</v>
      </c>
      <c r="N4026">
        <v>3034889019.720013</v>
      </c>
      <c r="O4026">
        <v>-2390626449.411969</v>
      </c>
      <c r="P4026">
        <v>644262570.308044</v>
      </c>
    </row>
    <row r="4027" spans="1:16">
      <c r="A4027" s="2">
        <v>44689.72910663194</v>
      </c>
      <c r="B4027" t="s">
        <v>29</v>
      </c>
      <c r="C4027">
        <v>0</v>
      </c>
      <c r="D4027" t="s">
        <v>31</v>
      </c>
      <c r="E4027" t="s">
        <v>13</v>
      </c>
      <c r="F4027" t="s">
        <v>14</v>
      </c>
      <c r="G4027" t="s">
        <v>15</v>
      </c>
      <c r="H4027">
        <v>-179864.35</v>
      </c>
      <c r="I4027">
        <v>0.0015666184885</v>
      </c>
      <c r="J4027">
        <v>1</v>
      </c>
      <c r="K4027">
        <v>0.0015666184885</v>
      </c>
      <c r="L4027">
        <v>8.71E-09</v>
      </c>
      <c r="M4027">
        <v>0</v>
      </c>
      <c r="N4027">
        <v>3034709155.370013</v>
      </c>
      <c r="O4027">
        <v>-2390626449.411969</v>
      </c>
      <c r="P4027">
        <v>644082705.9580441</v>
      </c>
    </row>
    <row r="4028" spans="1:16">
      <c r="A4028" s="2">
        <v>44689.7291371875</v>
      </c>
      <c r="B4028" t="s">
        <v>29</v>
      </c>
      <c r="C4028">
        <v>0</v>
      </c>
      <c r="D4028" t="s">
        <v>31</v>
      </c>
      <c r="E4028" t="s">
        <v>13</v>
      </c>
      <c r="F4028" t="s">
        <v>14</v>
      </c>
      <c r="G4028" t="s">
        <v>15</v>
      </c>
      <c r="H4028">
        <v>-179797.29</v>
      </c>
      <c r="I4028">
        <v>0.0015660343959</v>
      </c>
      <c r="J4028">
        <v>1</v>
      </c>
      <c r="K4028">
        <v>0.0015660343959</v>
      </c>
      <c r="L4028">
        <v>8.71E-09</v>
      </c>
      <c r="M4028">
        <v>0</v>
      </c>
      <c r="N4028">
        <v>3034529358.080013</v>
      </c>
      <c r="O4028">
        <v>-2390626449.411969</v>
      </c>
      <c r="P4028">
        <v>643902908.6680441</v>
      </c>
    </row>
    <row r="4029" spans="1:16">
      <c r="A4029" s="2">
        <v>44689.72916510417</v>
      </c>
      <c r="B4029" t="s">
        <v>29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184578.97</v>
      </c>
      <c r="I4029">
        <v>-0.0016206033566</v>
      </c>
      <c r="J4029">
        <v>1</v>
      </c>
      <c r="K4029">
        <v>0.0016206033566</v>
      </c>
      <c r="L4029">
        <v>8.78E-09</v>
      </c>
      <c r="M4029">
        <v>0</v>
      </c>
      <c r="N4029">
        <v>3034713937.050013</v>
      </c>
      <c r="O4029">
        <v>-2390626449.411969</v>
      </c>
      <c r="P4029">
        <v>644087487.6380439</v>
      </c>
    </row>
    <row r="4030" spans="1:16">
      <c r="A4030" s="2">
        <v>44689.72940482639</v>
      </c>
      <c r="B4030" t="s">
        <v>29</v>
      </c>
      <c r="C4030">
        <v>0</v>
      </c>
      <c r="D4030" t="s">
        <v>31</v>
      </c>
      <c r="E4030" t="s">
        <v>13</v>
      </c>
      <c r="F4030" t="s">
        <v>14</v>
      </c>
      <c r="G4030" t="s">
        <v>15</v>
      </c>
      <c r="H4030">
        <v>-179799.04</v>
      </c>
      <c r="I4030">
        <v>0.0015660496384</v>
      </c>
      <c r="J4030">
        <v>1</v>
      </c>
      <c r="K4030">
        <v>0.0015660496384</v>
      </c>
      <c r="L4030">
        <v>8.71E-09</v>
      </c>
      <c r="M4030">
        <v>0</v>
      </c>
      <c r="N4030">
        <v>3034534138.010013</v>
      </c>
      <c r="O4030">
        <v>-2390626449.411969</v>
      </c>
      <c r="P4030">
        <v>643907688.5980439</v>
      </c>
    </row>
    <row r="4031" spans="1:16">
      <c r="A4031" s="2">
        <v>44689.72941200231</v>
      </c>
      <c r="B4031" t="s">
        <v>29</v>
      </c>
      <c r="C4031">
        <v>0</v>
      </c>
      <c r="D4031" t="s">
        <v>32</v>
      </c>
      <c r="E4031" t="s">
        <v>13</v>
      </c>
      <c r="F4031" t="s">
        <v>14</v>
      </c>
      <c r="G4031" t="s">
        <v>15</v>
      </c>
      <c r="H4031">
        <v>184580.72</v>
      </c>
      <c r="I4031">
        <v>-0.0016206187216</v>
      </c>
      <c r="J4031">
        <v>1</v>
      </c>
      <c r="K4031">
        <v>0.0016206187216</v>
      </c>
      <c r="L4031">
        <v>8.78E-09</v>
      </c>
      <c r="M4031">
        <v>0</v>
      </c>
      <c r="N4031">
        <v>3034718718.730013</v>
      </c>
      <c r="O4031">
        <v>-2390626449.411969</v>
      </c>
      <c r="P4031">
        <v>644092269.3180437</v>
      </c>
    </row>
    <row r="4032" spans="1:16">
      <c r="A4032" s="2">
        <v>44689.72943329861</v>
      </c>
      <c r="B4032" t="s">
        <v>29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184513.48</v>
      </c>
      <c r="I4032">
        <v>-0.0016200283544</v>
      </c>
      <c r="J4032">
        <v>1</v>
      </c>
      <c r="K4032">
        <v>0.0016200283544</v>
      </c>
      <c r="L4032">
        <v>8.78E-09</v>
      </c>
      <c r="M4032">
        <v>0</v>
      </c>
      <c r="N4032">
        <v>3034903232.210013</v>
      </c>
      <c r="O4032">
        <v>-2390626449.411969</v>
      </c>
      <c r="P4032">
        <v>644276782.7980437</v>
      </c>
    </row>
    <row r="4033" spans="1:16">
      <c r="A4033" s="2">
        <v>44689.72946142361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184651.62</v>
      </c>
      <c r="I4033">
        <v>-0.0016230877398</v>
      </c>
      <c r="J4033">
        <v>1</v>
      </c>
      <c r="K4033">
        <v>0.0016230877398</v>
      </c>
      <c r="L4033">
        <v>8.79E-09</v>
      </c>
      <c r="M4033">
        <v>0</v>
      </c>
      <c r="N4033">
        <v>3035087883.830013</v>
      </c>
      <c r="O4033">
        <v>-2390626449.411969</v>
      </c>
      <c r="P4033">
        <v>644461434.4180436</v>
      </c>
    </row>
    <row r="4034" spans="1:16">
      <c r="A4034" s="2">
        <v>44689.72947424769</v>
      </c>
      <c r="B4034" t="s">
        <v>29</v>
      </c>
      <c r="C4034">
        <v>0</v>
      </c>
      <c r="D4034" t="s">
        <v>32</v>
      </c>
      <c r="E4034" t="s">
        <v>13</v>
      </c>
      <c r="F4034" t="s">
        <v>14</v>
      </c>
      <c r="G4034" t="s">
        <v>15</v>
      </c>
      <c r="H4034">
        <v>184720.71</v>
      </c>
      <c r="I4034">
        <v>-0.0016236950409</v>
      </c>
      <c r="J4034">
        <v>1</v>
      </c>
      <c r="K4034">
        <v>0.0016236950409</v>
      </c>
      <c r="L4034">
        <v>8.790000000000001E-09</v>
      </c>
      <c r="M4034">
        <v>0</v>
      </c>
      <c r="N4034">
        <v>3035272604.540013</v>
      </c>
      <c r="O4034">
        <v>-2390626449.411969</v>
      </c>
      <c r="P4034">
        <v>644646155.1280437</v>
      </c>
    </row>
    <row r="4035" spans="1:16">
      <c r="A4035" s="2">
        <v>44689.72974372685</v>
      </c>
      <c r="B4035" t="s">
        <v>29</v>
      </c>
      <c r="C4035">
        <v>0</v>
      </c>
      <c r="D4035" t="s">
        <v>31</v>
      </c>
      <c r="E4035" t="s">
        <v>13</v>
      </c>
      <c r="F4035" t="s">
        <v>14</v>
      </c>
      <c r="G4035" t="s">
        <v>15</v>
      </c>
      <c r="H4035">
        <v>-180007.43</v>
      </c>
      <c r="I4035">
        <v>0.0015696647896</v>
      </c>
      <c r="J4035">
        <v>1</v>
      </c>
      <c r="K4035">
        <v>0.0015696647896</v>
      </c>
      <c r="L4035">
        <v>8.720000000000001E-09</v>
      </c>
      <c r="M4035">
        <v>0</v>
      </c>
      <c r="N4035">
        <v>3035092597.110013</v>
      </c>
      <c r="O4035">
        <v>-2390626449.411969</v>
      </c>
      <c r="P4035">
        <v>644466147.6980438</v>
      </c>
    </row>
    <row r="4036" spans="1:16">
      <c r="A4036" s="2">
        <v>44689.72976728009</v>
      </c>
      <c r="B4036" t="s">
        <v>29</v>
      </c>
      <c r="C4036">
        <v>0</v>
      </c>
      <c r="D4036" t="s">
        <v>32</v>
      </c>
      <c r="E4036" t="s">
        <v>13</v>
      </c>
      <c r="F4036" t="s">
        <v>14</v>
      </c>
      <c r="G4036" t="s">
        <v>15</v>
      </c>
      <c r="H4036">
        <v>184789.77</v>
      </c>
      <c r="I4036">
        <v>-0.001626149976</v>
      </c>
      <c r="J4036">
        <v>1</v>
      </c>
      <c r="K4036">
        <v>0.001626149976</v>
      </c>
      <c r="L4036">
        <v>8.799999999999999E-09</v>
      </c>
      <c r="M4036">
        <v>0</v>
      </c>
      <c r="N4036">
        <v>3035277386.880013</v>
      </c>
      <c r="O4036">
        <v>-2390626449.411969</v>
      </c>
      <c r="P4036">
        <v>644650937.4680438</v>
      </c>
    </row>
    <row r="4037" spans="1:16">
      <c r="A4037" s="2">
        <v>44689.72981787037</v>
      </c>
      <c r="B4037" t="s">
        <v>29</v>
      </c>
      <c r="C4037">
        <v>0</v>
      </c>
      <c r="D4037" t="s">
        <v>31</v>
      </c>
      <c r="E4037" t="s">
        <v>13</v>
      </c>
      <c r="F4037" t="s">
        <v>14</v>
      </c>
      <c r="G4037" t="s">
        <v>15</v>
      </c>
      <c r="H4037">
        <v>-180009.35</v>
      </c>
      <c r="I4037">
        <v>0.001569681532</v>
      </c>
      <c r="J4037">
        <v>1</v>
      </c>
      <c r="K4037">
        <v>0.001569681532</v>
      </c>
      <c r="L4037">
        <v>8.72E-09</v>
      </c>
      <c r="M4037">
        <v>0</v>
      </c>
      <c r="N4037">
        <v>3035097377.530013</v>
      </c>
      <c r="O4037">
        <v>-2390626449.411969</v>
      </c>
      <c r="P4037">
        <v>644470928.1180439</v>
      </c>
    </row>
    <row r="4038" spans="1:16">
      <c r="A4038" s="2">
        <v>44689.72984894676</v>
      </c>
      <c r="B4038" t="s">
        <v>29</v>
      </c>
      <c r="C4038">
        <v>0</v>
      </c>
      <c r="D4038" t="s">
        <v>32</v>
      </c>
      <c r="E4038" t="s">
        <v>13</v>
      </c>
      <c r="F4038" t="s">
        <v>14</v>
      </c>
      <c r="G4038" t="s">
        <v>15</v>
      </c>
      <c r="H4038">
        <v>184791.68</v>
      </c>
      <c r="I4038">
        <v>-0.001626166784</v>
      </c>
      <c r="J4038">
        <v>1</v>
      </c>
      <c r="K4038">
        <v>0.001626166784</v>
      </c>
      <c r="L4038">
        <v>8.799999999999999E-09</v>
      </c>
      <c r="M4038">
        <v>0</v>
      </c>
      <c r="N4038">
        <v>3035282169.210013</v>
      </c>
      <c r="O4038">
        <v>-2390626449.411969</v>
      </c>
      <c r="P4038">
        <v>644655719.7980437</v>
      </c>
    </row>
    <row r="4039" spans="1:16">
      <c r="A4039" s="2">
        <v>44689.72997689815</v>
      </c>
      <c r="B4039" t="s">
        <v>29</v>
      </c>
      <c r="C4039">
        <v>0</v>
      </c>
      <c r="D4039" t="s">
        <v>32</v>
      </c>
      <c r="E4039" t="s">
        <v>13</v>
      </c>
      <c r="F4039" t="s">
        <v>14</v>
      </c>
      <c r="G4039" t="s">
        <v>15</v>
      </c>
      <c r="H4039">
        <v>184793.42</v>
      </c>
      <c r="I4039">
        <v>-0.001626182096</v>
      </c>
      <c r="J4039">
        <v>1</v>
      </c>
      <c r="K4039">
        <v>0.001626182096</v>
      </c>
      <c r="L4039">
        <v>8.799999999999999E-09</v>
      </c>
      <c r="M4039">
        <v>0</v>
      </c>
      <c r="N4039">
        <v>3035466962.630013</v>
      </c>
      <c r="O4039">
        <v>-2390626449.411969</v>
      </c>
      <c r="P4039">
        <v>644840513.2180438</v>
      </c>
    </row>
    <row r="4040" spans="1:16">
      <c r="A4040" s="2">
        <v>44689.72999694444</v>
      </c>
      <c r="B4040" t="s">
        <v>29</v>
      </c>
      <c r="C4040">
        <v>0</v>
      </c>
      <c r="D4040" t="s">
        <v>31</v>
      </c>
      <c r="E4040" t="s">
        <v>13</v>
      </c>
      <c r="F4040" t="s">
        <v>14</v>
      </c>
      <c r="G4040" t="s">
        <v>15</v>
      </c>
      <c r="H4040">
        <v>-1510062764.53</v>
      </c>
      <c r="I4040">
        <v>13.137546051411</v>
      </c>
      <c r="J4040">
        <v>1</v>
      </c>
      <c r="K4040">
        <v>13.137546051411</v>
      </c>
      <c r="L4040">
        <v>8.7E-09</v>
      </c>
      <c r="M4040">
        <v>0</v>
      </c>
      <c r="N4040">
        <v>1525404198.100013</v>
      </c>
      <c r="O4040">
        <v>-2390626449.411969</v>
      </c>
      <c r="P4040">
        <v>-865222251.3119562</v>
      </c>
    </row>
    <row r="4041" spans="1:16">
      <c r="A4041" s="2">
        <v>44689.72999694444</v>
      </c>
      <c r="B4041" t="s">
        <v>29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-180079.94</v>
      </c>
      <c r="I4041">
        <v>0.0015720978762</v>
      </c>
      <c r="J4041">
        <v>1</v>
      </c>
      <c r="K4041">
        <v>0.0015720978762</v>
      </c>
      <c r="L4041">
        <v>8.730000000000001E-09</v>
      </c>
      <c r="M4041">
        <v>0</v>
      </c>
      <c r="N4041">
        <v>1525224118.160013</v>
      </c>
      <c r="O4041">
        <v>-2390626449.411969</v>
      </c>
      <c r="P4041">
        <v>-865402331.2519562</v>
      </c>
    </row>
    <row r="4042" spans="1:16">
      <c r="A4042" s="2">
        <v>44689.73000719908</v>
      </c>
      <c r="B4042" t="s">
        <v>30</v>
      </c>
      <c r="C4042">
        <v>0</v>
      </c>
      <c r="D4042" t="s">
        <v>32</v>
      </c>
      <c r="E4042" t="s">
        <v>13</v>
      </c>
      <c r="F4042" t="s">
        <v>14</v>
      </c>
      <c r="G4042" t="s">
        <v>15</v>
      </c>
      <c r="H4042">
        <v>1509426820</v>
      </c>
      <c r="I4042">
        <v>-13.132013334</v>
      </c>
      <c r="J4042">
        <v>1</v>
      </c>
      <c r="K4042">
        <v>13.132013334</v>
      </c>
      <c r="L4042">
        <v>8.7E-09</v>
      </c>
      <c r="M4042">
        <v>0</v>
      </c>
      <c r="N4042">
        <v>1525224118.160013</v>
      </c>
      <c r="O4042">
        <v>-881199629.4119692</v>
      </c>
      <c r="P4042">
        <v>644024488.7480438</v>
      </c>
    </row>
    <row r="4043" spans="1:16">
      <c r="A4043" s="2">
        <v>44689.73003212963</v>
      </c>
      <c r="B4043" t="s">
        <v>29</v>
      </c>
      <c r="C4043">
        <v>0</v>
      </c>
      <c r="D4043" t="s">
        <v>31</v>
      </c>
      <c r="E4043" t="s">
        <v>13</v>
      </c>
      <c r="F4043" t="s">
        <v>14</v>
      </c>
      <c r="G4043" t="s">
        <v>15</v>
      </c>
      <c r="H4043">
        <v>-180012.84</v>
      </c>
      <c r="I4043">
        <v>0.0015697119648</v>
      </c>
      <c r="J4043">
        <v>1</v>
      </c>
      <c r="K4043">
        <v>0.0015697119648</v>
      </c>
      <c r="L4043">
        <v>8.72E-09</v>
      </c>
      <c r="M4043">
        <v>0</v>
      </c>
      <c r="N4043">
        <v>1525044105.320013</v>
      </c>
      <c r="O4043">
        <v>-881199629.4119692</v>
      </c>
      <c r="P4043">
        <v>643844475.9080439</v>
      </c>
    </row>
    <row r="4044" spans="1:16">
      <c r="A4044" s="2">
        <v>44689.73015309028</v>
      </c>
      <c r="B4044" t="s">
        <v>29</v>
      </c>
      <c r="C4044">
        <v>0</v>
      </c>
      <c r="D4044" t="s">
        <v>31</v>
      </c>
      <c r="E4044" t="s">
        <v>13</v>
      </c>
      <c r="F4044" t="s">
        <v>14</v>
      </c>
      <c r="G4044" t="s">
        <v>15</v>
      </c>
      <c r="H4044">
        <v>-1269006265.2</v>
      </c>
      <c r="I4044">
        <v>11.04035450724</v>
      </c>
      <c r="J4044">
        <v>1</v>
      </c>
      <c r="K4044">
        <v>11.04035450724</v>
      </c>
      <c r="L4044">
        <v>8.7E-09</v>
      </c>
      <c r="M4044">
        <v>0</v>
      </c>
      <c r="N4044">
        <v>256037840.120013</v>
      </c>
      <c r="O4044">
        <v>-881199629.4119692</v>
      </c>
      <c r="P4044">
        <v>-625161789.2919562</v>
      </c>
    </row>
    <row r="4045" spans="1:16">
      <c r="A4045" s="2">
        <v>44689.73020966435</v>
      </c>
      <c r="B4045" t="s">
        <v>30</v>
      </c>
      <c r="C4045">
        <v>0</v>
      </c>
      <c r="D4045" t="s">
        <v>32</v>
      </c>
      <c r="E4045" t="s">
        <v>13</v>
      </c>
      <c r="F4045" t="s">
        <v>14</v>
      </c>
      <c r="G4045" t="s">
        <v>15</v>
      </c>
      <c r="H4045">
        <v>1269186278</v>
      </c>
      <c r="I4045">
        <v>-11.0419206186</v>
      </c>
      <c r="J4045">
        <v>1</v>
      </c>
      <c r="K4045">
        <v>11.0419206186</v>
      </c>
      <c r="L4045">
        <v>8.7E-09</v>
      </c>
      <c r="M4045">
        <v>0</v>
      </c>
      <c r="N4045">
        <v>256037840.120013</v>
      </c>
      <c r="O4045">
        <v>387986648.5880308</v>
      </c>
      <c r="P4045">
        <v>644024488.7080438</v>
      </c>
    </row>
    <row r="4046" spans="1:16">
      <c r="A4046" s="2">
        <v>44689.73028885417</v>
      </c>
      <c r="B4046" t="s">
        <v>29</v>
      </c>
      <c r="C4046">
        <v>0</v>
      </c>
      <c r="D4046" t="s">
        <v>31</v>
      </c>
      <c r="E4046" t="s">
        <v>13</v>
      </c>
      <c r="F4046" t="s">
        <v>14</v>
      </c>
      <c r="G4046" t="s">
        <v>15</v>
      </c>
      <c r="H4046">
        <v>-179945.74</v>
      </c>
      <c r="I4046">
        <v>0.0015691268528</v>
      </c>
      <c r="J4046">
        <v>1</v>
      </c>
      <c r="K4046">
        <v>0.0015691268528</v>
      </c>
      <c r="L4046">
        <v>8.72E-09</v>
      </c>
      <c r="M4046">
        <v>0</v>
      </c>
      <c r="N4046">
        <v>255857894.380013</v>
      </c>
      <c r="O4046">
        <v>387986648.5880308</v>
      </c>
      <c r="P4046">
        <v>643844542.9680438</v>
      </c>
    </row>
    <row r="4047" spans="1:16">
      <c r="A4047" s="2">
        <v>44689.73031806713</v>
      </c>
      <c r="B4047" t="s">
        <v>29</v>
      </c>
      <c r="C4047">
        <v>0</v>
      </c>
      <c r="D4047" t="s">
        <v>31</v>
      </c>
      <c r="E4047" t="s">
        <v>13</v>
      </c>
      <c r="F4047" t="s">
        <v>14</v>
      </c>
      <c r="G4047" t="s">
        <v>15</v>
      </c>
      <c r="H4047">
        <v>-179878.63</v>
      </c>
      <c r="I4047">
        <v>0.0015667428673</v>
      </c>
      <c r="J4047">
        <v>1</v>
      </c>
      <c r="K4047">
        <v>0.0015667428673</v>
      </c>
      <c r="L4047">
        <v>8.71E-09</v>
      </c>
      <c r="M4047">
        <v>0</v>
      </c>
      <c r="N4047">
        <v>255678015.750013</v>
      </c>
      <c r="O4047">
        <v>387986648.5880308</v>
      </c>
      <c r="P4047">
        <v>643664664.3380438</v>
      </c>
    </row>
    <row r="4048" spans="1:16">
      <c r="A4048" s="2">
        <v>44689.73032483796</v>
      </c>
      <c r="B4048" t="s">
        <v>29</v>
      </c>
      <c r="C4048">
        <v>0</v>
      </c>
      <c r="D4048" t="s">
        <v>31</v>
      </c>
      <c r="E4048" t="s">
        <v>13</v>
      </c>
      <c r="F4048" t="s">
        <v>14</v>
      </c>
      <c r="G4048" t="s">
        <v>15</v>
      </c>
      <c r="H4048">
        <v>-179811.37</v>
      </c>
      <c r="I4048">
        <v>0.0015661570327</v>
      </c>
      <c r="J4048">
        <v>1</v>
      </c>
      <c r="K4048">
        <v>0.0015661570327</v>
      </c>
      <c r="L4048">
        <v>8.71E-09</v>
      </c>
      <c r="M4048">
        <v>0</v>
      </c>
      <c r="N4048">
        <v>255498204.380013</v>
      </c>
      <c r="O4048">
        <v>387986648.5880308</v>
      </c>
      <c r="P4048">
        <v>643484852.9680438</v>
      </c>
    </row>
    <row r="4049" spans="1:16">
      <c r="A4049" s="2">
        <v>44689.73044290509</v>
      </c>
      <c r="B4049" t="s">
        <v>29</v>
      </c>
      <c r="C4049">
        <v>0</v>
      </c>
      <c r="D4049" t="s">
        <v>32</v>
      </c>
      <c r="E4049" t="s">
        <v>13</v>
      </c>
      <c r="F4049" t="s">
        <v>14</v>
      </c>
      <c r="G4049" t="s">
        <v>15</v>
      </c>
      <c r="H4049">
        <v>184525.83</v>
      </c>
      <c r="I4049">
        <v>-0.0016201367874</v>
      </c>
      <c r="J4049">
        <v>1</v>
      </c>
      <c r="K4049">
        <v>0.0016201367874</v>
      </c>
      <c r="L4049">
        <v>8.78E-09</v>
      </c>
      <c r="M4049">
        <v>0</v>
      </c>
      <c r="N4049">
        <v>255682730.210013</v>
      </c>
      <c r="O4049">
        <v>387986648.5880308</v>
      </c>
      <c r="P4049">
        <v>643669378.7980438</v>
      </c>
    </row>
    <row r="4050" spans="1:16">
      <c r="A4050" s="2">
        <v>44689.73044991898</v>
      </c>
      <c r="B4050" t="s">
        <v>29</v>
      </c>
      <c r="C4050">
        <v>0</v>
      </c>
      <c r="D4050" t="s">
        <v>31</v>
      </c>
      <c r="E4050" t="s">
        <v>13</v>
      </c>
      <c r="F4050" t="s">
        <v>14</v>
      </c>
      <c r="G4050" t="s">
        <v>15</v>
      </c>
      <c r="H4050">
        <v>-1158776407.14</v>
      </c>
      <c r="I4050">
        <v>10.081354742118</v>
      </c>
      <c r="J4050">
        <v>1</v>
      </c>
      <c r="K4050">
        <v>10.081354742118</v>
      </c>
      <c r="L4050">
        <v>8.699999999999998E-09</v>
      </c>
      <c r="M4050">
        <v>0</v>
      </c>
      <c r="N4050">
        <v>-903093676.9299871</v>
      </c>
      <c r="O4050">
        <v>387986648.5880308</v>
      </c>
      <c r="P4050">
        <v>-515107028.3419563</v>
      </c>
    </row>
    <row r="4051" spans="1:16">
      <c r="A4051" s="2">
        <v>44689.73047771991</v>
      </c>
      <c r="B4051" t="s">
        <v>29</v>
      </c>
      <c r="C4051">
        <v>0</v>
      </c>
      <c r="D4051" t="s">
        <v>31</v>
      </c>
      <c r="E4051" t="s">
        <v>13</v>
      </c>
      <c r="F4051" t="s">
        <v>14</v>
      </c>
      <c r="G4051" t="s">
        <v>15</v>
      </c>
      <c r="H4051">
        <v>-179744.27</v>
      </c>
      <c r="I4051">
        <v>0.001563775149</v>
      </c>
      <c r="J4051">
        <v>1</v>
      </c>
      <c r="K4051">
        <v>0.001563775149</v>
      </c>
      <c r="L4051">
        <v>8.7E-09</v>
      </c>
      <c r="M4051">
        <v>0</v>
      </c>
      <c r="N4051">
        <v>-903273421.1999871</v>
      </c>
      <c r="O4051">
        <v>387986648.5880308</v>
      </c>
      <c r="P4051">
        <v>-515286772.6119562</v>
      </c>
    </row>
    <row r="4052" spans="1:16">
      <c r="A4052" s="2">
        <v>44689.73047771991</v>
      </c>
      <c r="B4052" t="s">
        <v>29</v>
      </c>
      <c r="C4052">
        <v>0</v>
      </c>
      <c r="D4052" t="s">
        <v>31</v>
      </c>
      <c r="E4052" t="s">
        <v>13</v>
      </c>
      <c r="F4052" t="s">
        <v>14</v>
      </c>
      <c r="G4052" t="s">
        <v>15</v>
      </c>
      <c r="H4052">
        <v>-243893948.22</v>
      </c>
      <c r="I4052">
        <v>2.121877349514</v>
      </c>
      <c r="J4052">
        <v>1</v>
      </c>
      <c r="K4052">
        <v>2.121877349514</v>
      </c>
      <c r="L4052">
        <v>8.7E-09</v>
      </c>
      <c r="M4052">
        <v>0</v>
      </c>
      <c r="N4052">
        <v>-1147167369.419987</v>
      </c>
      <c r="O4052">
        <v>387986648.5880308</v>
      </c>
      <c r="P4052">
        <v>-759180720.8319561</v>
      </c>
    </row>
    <row r="4053" spans="1:16">
      <c r="A4053" s="2">
        <v>44689.7304828125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1270395046.52</v>
      </c>
      <c r="I4053">
        <v>-11.179476409376</v>
      </c>
      <c r="J4053">
        <v>1</v>
      </c>
      <c r="K4053">
        <v>11.179476409376</v>
      </c>
      <c r="L4053">
        <v>8.800000000000001E-09</v>
      </c>
      <c r="M4053">
        <v>0</v>
      </c>
      <c r="N4053">
        <v>123227677.100013</v>
      </c>
      <c r="O4053">
        <v>387986648.5880308</v>
      </c>
      <c r="P4053">
        <v>511214325.6880438</v>
      </c>
    </row>
    <row r="4054" spans="1:16">
      <c r="A4054" s="2">
        <v>44689.73049356481</v>
      </c>
      <c r="B4054" t="s">
        <v>30</v>
      </c>
      <c r="C4054">
        <v>0</v>
      </c>
      <c r="D4054" t="s">
        <v>31</v>
      </c>
      <c r="E4054" t="s">
        <v>13</v>
      </c>
      <c r="F4054" t="s">
        <v>14</v>
      </c>
      <c r="G4054" t="s">
        <v>15</v>
      </c>
      <c r="H4054">
        <v>-1270395046</v>
      </c>
      <c r="I4054">
        <v>11.0524369002</v>
      </c>
      <c r="J4054">
        <v>1</v>
      </c>
      <c r="K4054">
        <v>11.0524369002</v>
      </c>
      <c r="L4054">
        <v>8.7E-09</v>
      </c>
      <c r="M4054">
        <v>0</v>
      </c>
      <c r="N4054">
        <v>123227677.100013</v>
      </c>
      <c r="O4054">
        <v>-882408397.4119692</v>
      </c>
      <c r="P4054">
        <v>-759180720.3119562</v>
      </c>
    </row>
    <row r="4055" spans="1:16">
      <c r="A4055" s="2">
        <v>44689.73049855324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-179746.18</v>
      </c>
      <c r="I4055">
        <v>0.001563791766</v>
      </c>
      <c r="J4055">
        <v>1</v>
      </c>
      <c r="K4055">
        <v>0.001563791766</v>
      </c>
      <c r="L4055">
        <v>8.7E-09</v>
      </c>
      <c r="M4055">
        <v>0</v>
      </c>
      <c r="N4055">
        <v>123047930.920013</v>
      </c>
      <c r="O4055">
        <v>-882408397.4119692</v>
      </c>
      <c r="P4055">
        <v>-759360466.4919562</v>
      </c>
    </row>
    <row r="4056" spans="1:16">
      <c r="A4056" s="2">
        <v>44689.73050637732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184460.23</v>
      </c>
      <c r="I4056">
        <v>-0.0016177162171</v>
      </c>
      <c r="J4056">
        <v>1</v>
      </c>
      <c r="K4056">
        <v>0.0016177162171</v>
      </c>
      <c r="L4056">
        <v>8.77E-09</v>
      </c>
      <c r="M4056">
        <v>0</v>
      </c>
      <c r="N4056">
        <v>123232391.150013</v>
      </c>
      <c r="O4056">
        <v>-882408397.4119692</v>
      </c>
      <c r="P4056">
        <v>-759176006.2619562</v>
      </c>
    </row>
    <row r="4057" spans="1:16">
      <c r="A4057" s="2">
        <v>44689.73054474537</v>
      </c>
      <c r="B4057" t="s">
        <v>29</v>
      </c>
      <c r="C4057">
        <v>0</v>
      </c>
      <c r="D4057" t="s">
        <v>32</v>
      </c>
      <c r="E4057" t="s">
        <v>13</v>
      </c>
      <c r="F4057" t="s">
        <v>14</v>
      </c>
      <c r="G4057" t="s">
        <v>15</v>
      </c>
      <c r="H4057">
        <v>1269006265.2</v>
      </c>
      <c r="I4057">
        <v>-11.16725513376</v>
      </c>
      <c r="J4057">
        <v>1</v>
      </c>
      <c r="K4057">
        <v>11.16725513376</v>
      </c>
      <c r="L4057">
        <v>8.799999999999999E-09</v>
      </c>
      <c r="M4057">
        <v>0</v>
      </c>
      <c r="N4057">
        <v>1392238656.350013</v>
      </c>
      <c r="O4057">
        <v>-882408397.4119692</v>
      </c>
      <c r="P4057">
        <v>509830258.9380438</v>
      </c>
    </row>
    <row r="4058" spans="1:16">
      <c r="A4058" s="2">
        <v>44689.73054474537</v>
      </c>
      <c r="B4058" t="s">
        <v>29</v>
      </c>
      <c r="C4058">
        <v>0</v>
      </c>
      <c r="D4058" t="s">
        <v>32</v>
      </c>
      <c r="E4058" t="s">
        <v>13</v>
      </c>
      <c r="F4058" t="s">
        <v>14</v>
      </c>
      <c r="G4058" t="s">
        <v>15</v>
      </c>
      <c r="H4058">
        <v>239667718.01</v>
      </c>
      <c r="I4058">
        <v>-2.109075918488</v>
      </c>
      <c r="J4058">
        <v>1</v>
      </c>
      <c r="K4058">
        <v>2.109075918488</v>
      </c>
      <c r="L4058">
        <v>8.800000000000001E-09</v>
      </c>
      <c r="M4058">
        <v>0</v>
      </c>
      <c r="N4058">
        <v>1631906374.360013</v>
      </c>
      <c r="O4058">
        <v>-882408397.4119692</v>
      </c>
      <c r="P4058">
        <v>749497976.9480438</v>
      </c>
    </row>
    <row r="4059" spans="1:16">
      <c r="A4059" s="2">
        <v>44689.73055575231</v>
      </c>
      <c r="B4059" t="s">
        <v>30</v>
      </c>
      <c r="C4059">
        <v>0</v>
      </c>
      <c r="D4059" t="s">
        <v>31</v>
      </c>
      <c r="E4059" t="s">
        <v>13</v>
      </c>
      <c r="F4059" t="s">
        <v>14</v>
      </c>
      <c r="G4059" t="s">
        <v>15</v>
      </c>
      <c r="H4059">
        <v>-1508678697</v>
      </c>
      <c r="I4059">
        <v>13.1255046639</v>
      </c>
      <c r="J4059">
        <v>1</v>
      </c>
      <c r="K4059">
        <v>13.1255046639</v>
      </c>
      <c r="L4059">
        <v>8.7E-09</v>
      </c>
      <c r="M4059">
        <v>0</v>
      </c>
      <c r="N4059">
        <v>1631906374.360013</v>
      </c>
      <c r="O4059">
        <v>-2391087094.411969</v>
      </c>
      <c r="P4059">
        <v>-759180720.0519562</v>
      </c>
    </row>
    <row r="4060" spans="1:16">
      <c r="A4060" s="2">
        <v>44689.73055755787</v>
      </c>
      <c r="B4060" t="s">
        <v>30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1403205209</v>
      </c>
      <c r="I4060">
        <v>-12.3482058392</v>
      </c>
      <c r="J4060">
        <v>1</v>
      </c>
      <c r="K4060">
        <v>12.3482058392</v>
      </c>
      <c r="L4060">
        <v>8.800000000000001E-09</v>
      </c>
      <c r="M4060">
        <v>0</v>
      </c>
      <c r="N4060">
        <v>1631906374.360013</v>
      </c>
      <c r="O4060">
        <v>-987881885.4119692</v>
      </c>
      <c r="P4060">
        <v>644024488.9480438</v>
      </c>
    </row>
    <row r="4061" spans="1:16">
      <c r="A4061" s="2">
        <v>44689.73059334491</v>
      </c>
      <c r="B4061" t="s">
        <v>29</v>
      </c>
      <c r="C4061">
        <v>0</v>
      </c>
      <c r="D4061" t="s">
        <v>31</v>
      </c>
      <c r="E4061" t="s">
        <v>13</v>
      </c>
      <c r="F4061" t="s">
        <v>14</v>
      </c>
      <c r="G4061" t="s">
        <v>15</v>
      </c>
      <c r="H4061">
        <v>-179679.06</v>
      </c>
      <c r="I4061">
        <v>0.001563207822</v>
      </c>
      <c r="J4061">
        <v>1</v>
      </c>
      <c r="K4061">
        <v>0.001563207822</v>
      </c>
      <c r="L4061">
        <v>8.7E-09</v>
      </c>
      <c r="M4061">
        <v>0</v>
      </c>
      <c r="N4061">
        <v>1631726695.300013</v>
      </c>
      <c r="O4061">
        <v>-987881885.4119692</v>
      </c>
      <c r="P4061">
        <v>643844809.8880439</v>
      </c>
    </row>
    <row r="4062" spans="1:16">
      <c r="A4062" s="2">
        <v>44689.7306071412</v>
      </c>
      <c r="B4062" t="s">
        <v>29</v>
      </c>
      <c r="C4062">
        <v>0</v>
      </c>
      <c r="D4062" t="s">
        <v>32</v>
      </c>
      <c r="E4062" t="s">
        <v>13</v>
      </c>
      <c r="F4062" t="s">
        <v>14</v>
      </c>
      <c r="G4062" t="s">
        <v>15</v>
      </c>
      <c r="H4062">
        <v>1402670355.36</v>
      </c>
      <c r="I4062">
        <v>-12.343499127168</v>
      </c>
      <c r="J4062">
        <v>1</v>
      </c>
      <c r="K4062">
        <v>12.343499127168</v>
      </c>
      <c r="L4062">
        <v>8.800000000000001E-09</v>
      </c>
      <c r="M4062">
        <v>0</v>
      </c>
      <c r="N4062">
        <v>3034397050.660013</v>
      </c>
      <c r="O4062">
        <v>-987881885.4119692</v>
      </c>
      <c r="P4062">
        <v>2046515165.248044</v>
      </c>
    </row>
    <row r="4063" spans="1:16">
      <c r="A4063" s="2">
        <v>44689.73061804398</v>
      </c>
      <c r="B4063" t="s">
        <v>30</v>
      </c>
      <c r="C4063">
        <v>0</v>
      </c>
      <c r="D4063" t="s">
        <v>31</v>
      </c>
      <c r="E4063" t="s">
        <v>13</v>
      </c>
      <c r="F4063" t="s">
        <v>14</v>
      </c>
      <c r="G4063" t="s">
        <v>15</v>
      </c>
      <c r="H4063">
        <v>-1402490676</v>
      </c>
      <c r="I4063">
        <v>12.2016688812</v>
      </c>
      <c r="J4063">
        <v>1</v>
      </c>
      <c r="K4063">
        <v>12.2016688812</v>
      </c>
      <c r="L4063">
        <v>8.7E-09</v>
      </c>
      <c r="M4063">
        <v>0</v>
      </c>
      <c r="N4063">
        <v>3034397050.660013</v>
      </c>
      <c r="O4063">
        <v>-2390372561.411969</v>
      </c>
      <c r="P4063">
        <v>644024489.248044</v>
      </c>
    </row>
    <row r="4064" spans="1:16">
      <c r="A4064" s="2">
        <v>44689.73078653935</v>
      </c>
      <c r="B4064" t="s">
        <v>29</v>
      </c>
      <c r="C4064">
        <v>0</v>
      </c>
      <c r="D4064" t="s">
        <v>32</v>
      </c>
      <c r="E4064" t="s">
        <v>13</v>
      </c>
      <c r="F4064" t="s">
        <v>14</v>
      </c>
      <c r="G4064" t="s">
        <v>15</v>
      </c>
      <c r="H4064">
        <v>184462.15</v>
      </c>
      <c r="I4064">
        <v>-0.0016177330555</v>
      </c>
      <c r="J4064">
        <v>1</v>
      </c>
      <c r="K4064">
        <v>0.0016177330555</v>
      </c>
      <c r="L4064">
        <v>8.77E-09</v>
      </c>
      <c r="M4064">
        <v>0</v>
      </c>
      <c r="N4064">
        <v>3034581512.810013</v>
      </c>
      <c r="O4064">
        <v>-2390372561.411969</v>
      </c>
      <c r="P4064">
        <v>644208951.3980441</v>
      </c>
    </row>
    <row r="4065" spans="1:16">
      <c r="A4065" s="2">
        <v>44689.73079116898</v>
      </c>
      <c r="B4065" t="s">
        <v>29</v>
      </c>
      <c r="C4065">
        <v>0</v>
      </c>
      <c r="D4065" t="s">
        <v>31</v>
      </c>
      <c r="E4065" t="s">
        <v>13</v>
      </c>
      <c r="F4065" t="s">
        <v>14</v>
      </c>
      <c r="G4065" t="s">
        <v>15</v>
      </c>
      <c r="H4065">
        <v>-179680.8</v>
      </c>
      <c r="I4065">
        <v>0.00156322296</v>
      </c>
      <c r="J4065">
        <v>1</v>
      </c>
      <c r="K4065">
        <v>0.00156322296</v>
      </c>
      <c r="L4065">
        <v>8.7E-09</v>
      </c>
      <c r="M4065">
        <v>0</v>
      </c>
      <c r="N4065">
        <v>3034401832.010013</v>
      </c>
      <c r="O4065">
        <v>-2390372561.411969</v>
      </c>
      <c r="P4065">
        <v>644029270.5980439</v>
      </c>
    </row>
    <row r="4066" spans="1:16">
      <c r="A4066" s="2">
        <v>44689.73079116898</v>
      </c>
      <c r="B4066" t="s">
        <v>29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-1456122892.41</v>
      </c>
      <c r="I4066">
        <v>12.668269163967</v>
      </c>
      <c r="J4066">
        <v>1</v>
      </c>
      <c r="K4066">
        <v>12.668269163967</v>
      </c>
      <c r="L4066">
        <v>8.7E-09</v>
      </c>
      <c r="M4066">
        <v>0</v>
      </c>
      <c r="N4066">
        <v>1578278939.600013</v>
      </c>
      <c r="O4066">
        <v>-2390372561.411969</v>
      </c>
      <c r="P4066">
        <v>-812093621.8119562</v>
      </c>
    </row>
    <row r="4067" spans="1:16">
      <c r="A4067" s="2">
        <v>44689.73080931713</v>
      </c>
      <c r="B4067" t="s">
        <v>29</v>
      </c>
      <c r="C4067">
        <v>0</v>
      </c>
      <c r="D4067" t="s">
        <v>31</v>
      </c>
      <c r="E4067" t="s">
        <v>13</v>
      </c>
      <c r="F4067" t="s">
        <v>14</v>
      </c>
      <c r="G4067" t="s">
        <v>15</v>
      </c>
      <c r="H4067">
        <v>-1305943116.51</v>
      </c>
      <c r="I4067">
        <v>11.361705113637</v>
      </c>
      <c r="J4067">
        <v>1</v>
      </c>
      <c r="K4067">
        <v>11.361705113637</v>
      </c>
      <c r="L4067">
        <v>8.7E-09</v>
      </c>
      <c r="M4067">
        <v>0</v>
      </c>
      <c r="N4067">
        <v>272335823.090013</v>
      </c>
      <c r="O4067">
        <v>-2390372561.411969</v>
      </c>
      <c r="P4067">
        <v>-2118036738.321956</v>
      </c>
    </row>
    <row r="4068" spans="1:16">
      <c r="A4068" s="2">
        <v>44689.73081467592</v>
      </c>
      <c r="B4068" t="s">
        <v>29</v>
      </c>
      <c r="C4068">
        <v>0</v>
      </c>
      <c r="D4068" t="s">
        <v>31</v>
      </c>
      <c r="E4068" t="s">
        <v>13</v>
      </c>
      <c r="F4068" t="s">
        <v>14</v>
      </c>
      <c r="G4068" t="s">
        <v>15</v>
      </c>
      <c r="H4068">
        <v>-1434875035.08</v>
      </c>
      <c r="I4068">
        <v>12.483412805196</v>
      </c>
      <c r="J4068">
        <v>1</v>
      </c>
      <c r="K4068">
        <v>12.483412805196</v>
      </c>
      <c r="L4068">
        <v>8.7E-09</v>
      </c>
      <c r="M4068">
        <v>0</v>
      </c>
      <c r="N4068">
        <v>-1162539211.989987</v>
      </c>
      <c r="O4068">
        <v>-2390372561.411969</v>
      </c>
      <c r="P4068">
        <v>-3552911773.401956</v>
      </c>
    </row>
    <row r="4069" spans="1:16">
      <c r="A4069" s="2">
        <v>44689.73081467592</v>
      </c>
      <c r="B4069" t="s">
        <v>29</v>
      </c>
      <c r="C4069">
        <v>0</v>
      </c>
      <c r="D4069" t="s">
        <v>31</v>
      </c>
      <c r="E4069" t="s">
        <v>13</v>
      </c>
      <c r="F4069" t="s">
        <v>14</v>
      </c>
      <c r="G4069" t="s">
        <v>15</v>
      </c>
      <c r="H4069">
        <v>-179749.69</v>
      </c>
      <c r="I4069">
        <v>0.001563822303</v>
      </c>
      <c r="J4069">
        <v>1</v>
      </c>
      <c r="K4069">
        <v>0.001563822303</v>
      </c>
      <c r="L4069">
        <v>8.7E-09</v>
      </c>
      <c r="M4069">
        <v>0</v>
      </c>
      <c r="N4069">
        <v>-1162718961.679987</v>
      </c>
      <c r="O4069">
        <v>-2390372561.411969</v>
      </c>
      <c r="P4069">
        <v>-3553091523.091956</v>
      </c>
    </row>
    <row r="4070" spans="1:16">
      <c r="A4070" s="2">
        <v>44689.73083167824</v>
      </c>
      <c r="B4070" t="s">
        <v>29</v>
      </c>
      <c r="C4070">
        <v>0</v>
      </c>
      <c r="D4070" t="s">
        <v>32</v>
      </c>
      <c r="E4070" t="s">
        <v>13</v>
      </c>
      <c r="F4070" t="s">
        <v>14</v>
      </c>
      <c r="G4070" t="s">
        <v>15</v>
      </c>
      <c r="H4070">
        <v>184531.23</v>
      </c>
      <c r="I4070">
        <v>-0.0016201841994</v>
      </c>
      <c r="J4070">
        <v>1</v>
      </c>
      <c r="K4070">
        <v>0.0016201841994</v>
      </c>
      <c r="L4070">
        <v>8.78E-09</v>
      </c>
      <c r="M4070">
        <v>0</v>
      </c>
      <c r="N4070">
        <v>-1162534430.449987</v>
      </c>
      <c r="O4070">
        <v>-2390372561.411969</v>
      </c>
      <c r="P4070">
        <v>-3552906991.861956</v>
      </c>
    </row>
    <row r="4071" spans="1:16">
      <c r="A4071" s="2">
        <v>44689.73087081018</v>
      </c>
      <c r="B4071" t="s">
        <v>30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1456118111</v>
      </c>
      <c r="I4071">
        <v>-12.8138393768</v>
      </c>
      <c r="J4071">
        <v>1</v>
      </c>
      <c r="K4071">
        <v>12.8138393768</v>
      </c>
      <c r="L4071">
        <v>8.800000000000001E-09</v>
      </c>
      <c r="M4071">
        <v>0</v>
      </c>
      <c r="N4071">
        <v>-1162534430.449987</v>
      </c>
      <c r="O4071">
        <v>-934254450.4119692</v>
      </c>
      <c r="P4071">
        <v>-2096788880.861956</v>
      </c>
    </row>
    <row r="4072" spans="1:16">
      <c r="A4072" s="2">
        <v>44689.73088842593</v>
      </c>
      <c r="B4072" t="s">
        <v>30</v>
      </c>
      <c r="C4072">
        <v>0</v>
      </c>
      <c r="D4072" t="s">
        <v>32</v>
      </c>
      <c r="E4072" t="s">
        <v>13</v>
      </c>
      <c r="F4072" t="s">
        <v>14</v>
      </c>
      <c r="G4072" t="s">
        <v>15</v>
      </c>
      <c r="H4072">
        <v>1305943116</v>
      </c>
      <c r="I4072">
        <v>-11.4922994208</v>
      </c>
      <c r="J4072">
        <v>1</v>
      </c>
      <c r="K4072">
        <v>11.4922994208</v>
      </c>
      <c r="L4072">
        <v>8.799999999999999E-09</v>
      </c>
      <c r="M4072">
        <v>0</v>
      </c>
      <c r="N4072">
        <v>-1162534430.449987</v>
      </c>
      <c r="O4072">
        <v>371688665.5880308</v>
      </c>
      <c r="P4072">
        <v>-790845764.8619561</v>
      </c>
    </row>
    <row r="4073" spans="1:16">
      <c r="A4073" s="2">
        <v>44689.73089465278</v>
      </c>
      <c r="B4073" t="s">
        <v>30</v>
      </c>
      <c r="C4073">
        <v>0</v>
      </c>
      <c r="D4073" t="s">
        <v>32</v>
      </c>
      <c r="E4073" t="s">
        <v>13</v>
      </c>
      <c r="F4073" t="s">
        <v>14</v>
      </c>
      <c r="G4073" t="s">
        <v>15</v>
      </c>
      <c r="H4073">
        <v>1435054784</v>
      </c>
      <c r="I4073">
        <v>-12.6284820992</v>
      </c>
      <c r="J4073">
        <v>1</v>
      </c>
      <c r="K4073">
        <v>12.6284820992</v>
      </c>
      <c r="L4073">
        <v>8.799999999999999E-09</v>
      </c>
      <c r="M4073">
        <v>0</v>
      </c>
      <c r="N4073">
        <v>-1162534430.449987</v>
      </c>
      <c r="O4073">
        <v>1806743449.588031</v>
      </c>
      <c r="P4073">
        <v>644209019.1380439</v>
      </c>
    </row>
    <row r="4074" spans="1:16">
      <c r="A4074" s="2">
        <v>44689.73095251157</v>
      </c>
      <c r="B4074" t="s">
        <v>29</v>
      </c>
      <c r="C4074">
        <v>0</v>
      </c>
      <c r="D4074" t="s">
        <v>32</v>
      </c>
      <c r="E4074" t="s">
        <v>13</v>
      </c>
      <c r="F4074" t="s">
        <v>14</v>
      </c>
      <c r="G4074" t="s">
        <v>15</v>
      </c>
      <c r="H4074">
        <v>1194188359.74</v>
      </c>
      <c r="I4074">
        <v>-10.508857565712</v>
      </c>
      <c r="J4074">
        <v>1</v>
      </c>
      <c r="K4074">
        <v>10.508857565712</v>
      </c>
      <c r="L4074">
        <v>8.800000000000001E-09</v>
      </c>
      <c r="M4074">
        <v>0</v>
      </c>
      <c r="N4074">
        <v>31653929.29001307</v>
      </c>
      <c r="O4074">
        <v>1806743449.588031</v>
      </c>
      <c r="P4074">
        <v>1838397378.878044</v>
      </c>
    </row>
    <row r="4075" spans="1:16">
      <c r="A4075" s="2">
        <v>44689.73096017361</v>
      </c>
      <c r="B4075" t="s">
        <v>29</v>
      </c>
      <c r="C4075">
        <v>0</v>
      </c>
      <c r="D4075" t="s">
        <v>32</v>
      </c>
      <c r="E4075" t="s">
        <v>13</v>
      </c>
      <c r="F4075" t="s">
        <v>14</v>
      </c>
      <c r="G4075" t="s">
        <v>15</v>
      </c>
      <c r="H4075">
        <v>1187280708.84</v>
      </c>
      <c r="I4075">
        <v>-10.448070237792</v>
      </c>
      <c r="J4075">
        <v>1</v>
      </c>
      <c r="K4075">
        <v>10.448070237792</v>
      </c>
      <c r="L4075">
        <v>8.800000000000001E-09</v>
      </c>
      <c r="M4075">
        <v>0</v>
      </c>
      <c r="N4075">
        <v>1218934638.130013</v>
      </c>
      <c r="O4075">
        <v>1806743449.588031</v>
      </c>
      <c r="P4075">
        <v>3025678087.718044</v>
      </c>
    </row>
    <row r="4076" spans="1:16">
      <c r="A4076" s="2">
        <v>44689.73097068287</v>
      </c>
      <c r="B4076" t="s">
        <v>30</v>
      </c>
      <c r="C4076">
        <v>0</v>
      </c>
      <c r="D4076" t="s">
        <v>31</v>
      </c>
      <c r="E4076" t="s">
        <v>13</v>
      </c>
      <c r="F4076" t="s">
        <v>14</v>
      </c>
      <c r="G4076" t="s">
        <v>15</v>
      </c>
      <c r="H4076">
        <v>-2381653599</v>
      </c>
      <c r="I4076">
        <v>20.7203863113</v>
      </c>
      <c r="J4076">
        <v>1</v>
      </c>
      <c r="K4076">
        <v>20.7203863113</v>
      </c>
      <c r="L4076">
        <v>8.7E-09</v>
      </c>
      <c r="M4076">
        <v>0</v>
      </c>
      <c r="N4076">
        <v>1218934638.130013</v>
      </c>
      <c r="O4076">
        <v>-574910149.4119692</v>
      </c>
      <c r="P4076">
        <v>644024488.7180438</v>
      </c>
    </row>
    <row r="4077" spans="1:16">
      <c r="A4077" s="2">
        <v>44689.73097754629</v>
      </c>
      <c r="B4077" t="s">
        <v>29</v>
      </c>
      <c r="C4077">
        <v>0</v>
      </c>
      <c r="D4077" t="s">
        <v>32</v>
      </c>
      <c r="E4077" t="s">
        <v>13</v>
      </c>
      <c r="F4077" t="s">
        <v>14</v>
      </c>
      <c r="G4077" t="s">
        <v>15</v>
      </c>
      <c r="H4077">
        <v>184465.66</v>
      </c>
      <c r="I4077">
        <v>-0.0016177638382</v>
      </c>
      <c r="J4077">
        <v>1</v>
      </c>
      <c r="K4077">
        <v>0.0016177638382</v>
      </c>
      <c r="L4077">
        <v>8.77E-09</v>
      </c>
      <c r="M4077">
        <v>0</v>
      </c>
      <c r="N4077">
        <v>1219119103.790013</v>
      </c>
      <c r="O4077">
        <v>-574910149.4119692</v>
      </c>
      <c r="P4077">
        <v>644208954.3780439</v>
      </c>
    </row>
    <row r="4078" spans="1:16">
      <c r="A4078" s="2">
        <v>44689.73098570602</v>
      </c>
      <c r="B4078" t="s">
        <v>29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1580480494.09</v>
      </c>
      <c r="I4078">
        <v>-13.908228347992</v>
      </c>
      <c r="J4078">
        <v>1</v>
      </c>
      <c r="K4078">
        <v>13.908228347992</v>
      </c>
      <c r="L4078">
        <v>8.800000000000001E-09</v>
      </c>
      <c r="M4078">
        <v>0</v>
      </c>
      <c r="N4078">
        <v>2799599597.880013</v>
      </c>
      <c r="O4078">
        <v>-574910149.4119692</v>
      </c>
      <c r="P4078">
        <v>2224689448.468044</v>
      </c>
    </row>
    <row r="4079" spans="1:16">
      <c r="A4079" s="2">
        <v>44689.73099142361</v>
      </c>
      <c r="B4079" t="s">
        <v>29</v>
      </c>
      <c r="C4079">
        <v>0</v>
      </c>
      <c r="D4079" t="s">
        <v>32</v>
      </c>
      <c r="E4079" t="s">
        <v>13</v>
      </c>
      <c r="F4079" t="s">
        <v>14</v>
      </c>
      <c r="G4079" t="s">
        <v>15</v>
      </c>
      <c r="H4079">
        <v>234991481.33</v>
      </c>
      <c r="I4079">
        <v>-2.067925035704</v>
      </c>
      <c r="J4079">
        <v>1</v>
      </c>
      <c r="K4079">
        <v>2.067925035704</v>
      </c>
      <c r="L4079">
        <v>8.799999999999999E-09</v>
      </c>
      <c r="M4079">
        <v>0</v>
      </c>
      <c r="N4079">
        <v>3034591079.210013</v>
      </c>
      <c r="O4079">
        <v>-574910149.4119692</v>
      </c>
      <c r="P4079">
        <v>2459680929.798044</v>
      </c>
    </row>
    <row r="4080" spans="1:16">
      <c r="A4080" s="2">
        <v>44689.73099142361</v>
      </c>
      <c r="B4080" t="s">
        <v>29</v>
      </c>
      <c r="C4080">
        <v>0</v>
      </c>
      <c r="D4080" t="s">
        <v>32</v>
      </c>
      <c r="E4080" t="s">
        <v>13</v>
      </c>
      <c r="F4080" t="s">
        <v>14</v>
      </c>
      <c r="G4080" t="s">
        <v>15</v>
      </c>
      <c r="H4080">
        <v>184534.85</v>
      </c>
      <c r="I4080">
        <v>-0.001620215983</v>
      </c>
      <c r="J4080">
        <v>1</v>
      </c>
      <c r="K4080">
        <v>0.001620215983</v>
      </c>
      <c r="L4080">
        <v>8.78E-09</v>
      </c>
      <c r="M4080">
        <v>0</v>
      </c>
      <c r="N4080">
        <v>3034775614.060013</v>
      </c>
      <c r="O4080">
        <v>-574910149.4119692</v>
      </c>
      <c r="P4080">
        <v>2459865464.648044</v>
      </c>
    </row>
    <row r="4081" spans="1:16">
      <c r="A4081" s="2">
        <v>44689.73099621528</v>
      </c>
      <c r="B4081" t="s">
        <v>30</v>
      </c>
      <c r="C4081">
        <v>0</v>
      </c>
      <c r="D4081" t="s">
        <v>31</v>
      </c>
      <c r="E4081" t="s">
        <v>13</v>
      </c>
      <c r="F4081" t="s">
        <v>14</v>
      </c>
      <c r="G4081" t="s">
        <v>15</v>
      </c>
      <c r="H4081">
        <v>-1580664959</v>
      </c>
      <c r="I4081">
        <v>13.7517851433</v>
      </c>
      <c r="J4081">
        <v>1</v>
      </c>
      <c r="K4081">
        <v>13.7517851433</v>
      </c>
      <c r="L4081">
        <v>8.7E-09</v>
      </c>
      <c r="M4081">
        <v>0</v>
      </c>
      <c r="N4081">
        <v>3034775614.060013</v>
      </c>
      <c r="O4081">
        <v>-2155575108.411969</v>
      </c>
      <c r="P4081">
        <v>879200505.6480436</v>
      </c>
    </row>
    <row r="4082" spans="1:16">
      <c r="A4082" s="2">
        <v>44689.73100412037</v>
      </c>
      <c r="B4082" t="s">
        <v>29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-179753.24</v>
      </c>
      <c r="I4082">
        <v>0.001563853188</v>
      </c>
      <c r="J4082">
        <v>1</v>
      </c>
      <c r="K4082">
        <v>0.001563853188</v>
      </c>
      <c r="L4082">
        <v>8.7E-09</v>
      </c>
      <c r="M4082">
        <v>0</v>
      </c>
      <c r="N4082">
        <v>3034595860.820013</v>
      </c>
      <c r="O4082">
        <v>-2155575108.411969</v>
      </c>
      <c r="P4082">
        <v>879020752.4080439</v>
      </c>
    </row>
    <row r="4083" spans="1:16">
      <c r="A4083" s="2">
        <v>44689.73110880787</v>
      </c>
      <c r="B4083" t="s">
        <v>29</v>
      </c>
      <c r="C4083">
        <v>0</v>
      </c>
      <c r="D4083" t="s">
        <v>31</v>
      </c>
      <c r="E4083" t="s">
        <v>13</v>
      </c>
      <c r="F4083" t="s">
        <v>14</v>
      </c>
      <c r="G4083" t="s">
        <v>15</v>
      </c>
      <c r="H4083">
        <v>-1188572727.45</v>
      </c>
      <c r="I4083">
        <v>10.340582728815</v>
      </c>
      <c r="J4083">
        <v>1</v>
      </c>
      <c r="K4083">
        <v>10.340582728815</v>
      </c>
      <c r="L4083">
        <v>8.7E-09</v>
      </c>
      <c r="M4083">
        <v>0</v>
      </c>
      <c r="N4083">
        <v>1846023133.370013</v>
      </c>
      <c r="O4083">
        <v>-2155575108.411969</v>
      </c>
      <c r="P4083">
        <v>-309551975.0419562</v>
      </c>
    </row>
    <row r="4084" spans="1:16">
      <c r="A4084" s="2">
        <v>44689.73111368056</v>
      </c>
      <c r="B4084" t="s">
        <v>29</v>
      </c>
      <c r="C4084">
        <v>0</v>
      </c>
      <c r="D4084" t="s">
        <v>31</v>
      </c>
      <c r="E4084" t="s">
        <v>13</v>
      </c>
      <c r="F4084" t="s">
        <v>14</v>
      </c>
      <c r="G4084" t="s">
        <v>15</v>
      </c>
      <c r="H4084">
        <v>-1290233834.24</v>
      </c>
      <c r="I4084">
        <v>11.225034357888</v>
      </c>
      <c r="J4084">
        <v>1</v>
      </c>
      <c r="K4084">
        <v>11.225034357888</v>
      </c>
      <c r="L4084">
        <v>8.699999999999998E-09</v>
      </c>
      <c r="M4084">
        <v>0</v>
      </c>
      <c r="N4084">
        <v>555789299.130013</v>
      </c>
      <c r="O4084">
        <v>-2155575108.411969</v>
      </c>
      <c r="P4084">
        <v>-1599785809.281956</v>
      </c>
    </row>
    <row r="4085" spans="1:16">
      <c r="A4085" s="2">
        <v>44689.73114410879</v>
      </c>
      <c r="B4085" t="s">
        <v>29</v>
      </c>
      <c r="C4085">
        <v>0</v>
      </c>
      <c r="D4085" t="s">
        <v>32</v>
      </c>
      <c r="E4085" t="s">
        <v>13</v>
      </c>
      <c r="F4085" t="s">
        <v>14</v>
      </c>
      <c r="G4085" t="s">
        <v>15</v>
      </c>
      <c r="H4085">
        <v>184536.6</v>
      </c>
      <c r="I4085">
        <v>-0.001620231348</v>
      </c>
      <c r="J4085">
        <v>1</v>
      </c>
      <c r="K4085">
        <v>0.001620231348</v>
      </c>
      <c r="L4085">
        <v>8.78E-09</v>
      </c>
      <c r="M4085">
        <v>0</v>
      </c>
      <c r="N4085">
        <v>555973835.730013</v>
      </c>
      <c r="O4085">
        <v>-2155575108.411969</v>
      </c>
      <c r="P4085">
        <v>-1599601272.681956</v>
      </c>
    </row>
    <row r="4086" spans="1:16">
      <c r="A4086" s="2">
        <v>44689.73114996528</v>
      </c>
      <c r="B4086" t="s">
        <v>29</v>
      </c>
      <c r="C4086">
        <v>0</v>
      </c>
      <c r="D4086" t="s">
        <v>31</v>
      </c>
      <c r="E4086" t="s">
        <v>13</v>
      </c>
      <c r="F4086" t="s">
        <v>14</v>
      </c>
      <c r="G4086" t="s">
        <v>15</v>
      </c>
      <c r="H4086">
        <v>-1590786413.14</v>
      </c>
      <c r="I4086">
        <v>13.839841794318</v>
      </c>
      <c r="J4086">
        <v>1</v>
      </c>
      <c r="K4086">
        <v>13.839841794318</v>
      </c>
      <c r="L4086">
        <v>8.699999999999998E-09</v>
      </c>
      <c r="M4086">
        <v>0</v>
      </c>
      <c r="N4086">
        <v>-1034812577.409987</v>
      </c>
      <c r="O4086">
        <v>-2155575108.411969</v>
      </c>
      <c r="P4086">
        <v>-3190387685.821956</v>
      </c>
    </row>
    <row r="4087" spans="1:16">
      <c r="A4087" s="2">
        <v>44689.73117128472</v>
      </c>
      <c r="B4087" t="s">
        <v>29</v>
      </c>
      <c r="C4087">
        <v>0</v>
      </c>
      <c r="D4087" t="s">
        <v>31</v>
      </c>
      <c r="E4087" t="s">
        <v>13</v>
      </c>
      <c r="F4087" t="s">
        <v>14</v>
      </c>
      <c r="G4087" t="s">
        <v>15</v>
      </c>
      <c r="H4087">
        <v>-142604990.03</v>
      </c>
      <c r="I4087">
        <v>1.240663413261</v>
      </c>
      <c r="J4087">
        <v>1</v>
      </c>
      <c r="K4087">
        <v>1.240663413261</v>
      </c>
      <c r="L4087">
        <v>8.7E-09</v>
      </c>
      <c r="M4087">
        <v>0</v>
      </c>
      <c r="N4087">
        <v>-1177417567.439987</v>
      </c>
      <c r="O4087">
        <v>-2155575108.411969</v>
      </c>
      <c r="P4087">
        <v>-3332992675.851956</v>
      </c>
    </row>
    <row r="4088" spans="1:16">
      <c r="A4088" s="2">
        <v>44689.73117128472</v>
      </c>
      <c r="B4088" t="s">
        <v>29</v>
      </c>
      <c r="C4088">
        <v>0</v>
      </c>
      <c r="D4088" t="s">
        <v>31</v>
      </c>
      <c r="E4088" t="s">
        <v>13</v>
      </c>
      <c r="F4088" t="s">
        <v>14</v>
      </c>
      <c r="G4088" t="s">
        <v>15</v>
      </c>
      <c r="H4088">
        <v>-179754.99</v>
      </c>
      <c r="I4088">
        <v>0.001563868413</v>
      </c>
      <c r="J4088">
        <v>1</v>
      </c>
      <c r="K4088">
        <v>0.001563868413</v>
      </c>
      <c r="L4088">
        <v>8.7E-09</v>
      </c>
      <c r="M4088">
        <v>0</v>
      </c>
      <c r="N4088">
        <v>-1177597322.429987</v>
      </c>
      <c r="O4088">
        <v>-2155575108.411969</v>
      </c>
      <c r="P4088">
        <v>-3333172430.841956</v>
      </c>
    </row>
    <row r="4089" spans="1:16">
      <c r="A4089" s="2">
        <v>44689.73119241898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184538.35</v>
      </c>
      <c r="I4089">
        <v>-0.001620246713</v>
      </c>
      <c r="J4089">
        <v>1</v>
      </c>
      <c r="K4089">
        <v>0.001620246713</v>
      </c>
      <c r="L4089">
        <v>8.78E-09</v>
      </c>
      <c r="M4089">
        <v>0</v>
      </c>
      <c r="N4089">
        <v>-1177412784.079987</v>
      </c>
      <c r="O4089">
        <v>-2155575108.411969</v>
      </c>
      <c r="P4089">
        <v>-3332987892.491957</v>
      </c>
    </row>
    <row r="4090" spans="1:16">
      <c r="A4090" s="2">
        <v>44689.73119355324</v>
      </c>
      <c r="B4090" t="s">
        <v>30</v>
      </c>
      <c r="C4090">
        <v>0</v>
      </c>
      <c r="D4090" t="s">
        <v>32</v>
      </c>
      <c r="E4090" t="s">
        <v>13</v>
      </c>
      <c r="F4090" t="s">
        <v>14</v>
      </c>
      <c r="G4090" t="s">
        <v>15</v>
      </c>
      <c r="H4090">
        <v>2243810298</v>
      </c>
      <c r="I4090">
        <v>-19.7455306224</v>
      </c>
      <c r="J4090">
        <v>1</v>
      </c>
      <c r="K4090">
        <v>19.7455306224</v>
      </c>
      <c r="L4090">
        <v>8.799999999999999E-09</v>
      </c>
      <c r="M4090">
        <v>0</v>
      </c>
      <c r="N4090">
        <v>-1177412784.079987</v>
      </c>
      <c r="O4090">
        <v>88235189.58803082</v>
      </c>
      <c r="P4090">
        <v>-1089177594.491956</v>
      </c>
    </row>
    <row r="4091" spans="1:16">
      <c r="A4091" s="2">
        <v>44689.73120342592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-179825.6</v>
      </c>
      <c r="I4091">
        <v>0.001566280976</v>
      </c>
      <c r="J4091">
        <v>1</v>
      </c>
      <c r="K4091">
        <v>0.001566280976</v>
      </c>
      <c r="L4091">
        <v>8.71E-09</v>
      </c>
      <c r="M4091">
        <v>0</v>
      </c>
      <c r="N4091">
        <v>-1177592609.679987</v>
      </c>
      <c r="O4091">
        <v>88235189.58803082</v>
      </c>
      <c r="P4091">
        <v>-1089357420.091956</v>
      </c>
    </row>
    <row r="4092" spans="1:16">
      <c r="A4092" s="2">
        <v>44689.73121079861</v>
      </c>
      <c r="B4092" t="s">
        <v>29</v>
      </c>
      <c r="C4092">
        <v>0</v>
      </c>
      <c r="D4092" t="s">
        <v>32</v>
      </c>
      <c r="E4092" t="s">
        <v>13</v>
      </c>
      <c r="F4092" t="s">
        <v>14</v>
      </c>
      <c r="G4092" t="s">
        <v>15</v>
      </c>
      <c r="H4092">
        <v>184607.47</v>
      </c>
      <c r="I4092">
        <v>-0.0016208535866</v>
      </c>
      <c r="J4092">
        <v>1</v>
      </c>
      <c r="K4092">
        <v>0.0016208535866</v>
      </c>
      <c r="L4092">
        <v>8.78E-09</v>
      </c>
      <c r="M4092">
        <v>0</v>
      </c>
      <c r="N4092">
        <v>-1177408002.209987</v>
      </c>
      <c r="O4092">
        <v>88235189.58803082</v>
      </c>
      <c r="P4092">
        <v>-1089172812.621956</v>
      </c>
    </row>
    <row r="4093" spans="1:16">
      <c r="A4093" s="2">
        <v>44689.73122898148</v>
      </c>
      <c r="B4093" t="s">
        <v>30</v>
      </c>
      <c r="C4093">
        <v>0</v>
      </c>
      <c r="D4093" t="s">
        <v>32</v>
      </c>
      <c r="E4093" t="s">
        <v>13</v>
      </c>
      <c r="F4093" t="s">
        <v>14</v>
      </c>
      <c r="G4093" t="s">
        <v>15</v>
      </c>
      <c r="H4093">
        <v>1590601876</v>
      </c>
      <c r="I4093">
        <v>-13.9972965088</v>
      </c>
      <c r="J4093">
        <v>1</v>
      </c>
      <c r="K4093">
        <v>13.9972965088</v>
      </c>
      <c r="L4093">
        <v>8.799999999999999E-09</v>
      </c>
      <c r="M4093">
        <v>0</v>
      </c>
      <c r="N4093">
        <v>-1177408002.209987</v>
      </c>
      <c r="O4093">
        <v>1678837065.588031</v>
      </c>
      <c r="P4093">
        <v>501429063.3780437</v>
      </c>
    </row>
    <row r="4094" spans="1:16">
      <c r="A4094" s="2">
        <v>44689.73127211806</v>
      </c>
      <c r="B4094" t="s">
        <v>29</v>
      </c>
      <c r="C4094">
        <v>0</v>
      </c>
      <c r="D4094" t="s">
        <v>32</v>
      </c>
      <c r="E4094" t="s">
        <v>13</v>
      </c>
      <c r="F4094" t="s">
        <v>14</v>
      </c>
      <c r="G4094" t="s">
        <v>15</v>
      </c>
      <c r="H4094">
        <v>1251418719.03</v>
      </c>
      <c r="I4094">
        <v>-11.012484727464</v>
      </c>
      <c r="J4094">
        <v>1</v>
      </c>
      <c r="K4094">
        <v>11.012484727464</v>
      </c>
      <c r="L4094">
        <v>8.800000000000001E-09</v>
      </c>
      <c r="M4094">
        <v>0</v>
      </c>
      <c r="N4094">
        <v>74010716.82001281</v>
      </c>
      <c r="O4094">
        <v>1678837065.588031</v>
      </c>
      <c r="P4094">
        <v>1752847782.408044</v>
      </c>
    </row>
    <row r="4095" spans="1:16">
      <c r="A4095" s="2">
        <v>44689.73130185185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1311485149.39</v>
      </c>
      <c r="I4095">
        <v>-11.541069314632</v>
      </c>
      <c r="J4095">
        <v>1</v>
      </c>
      <c r="K4095">
        <v>11.541069314632</v>
      </c>
      <c r="L4095">
        <v>8.799999999999999E-09</v>
      </c>
      <c r="M4095">
        <v>0</v>
      </c>
      <c r="N4095">
        <v>1385495866.210013</v>
      </c>
      <c r="O4095">
        <v>1678837065.588031</v>
      </c>
      <c r="P4095">
        <v>3064332931.798044</v>
      </c>
    </row>
    <row r="4096" spans="1:16">
      <c r="A4096" s="2">
        <v>44689.7313128588</v>
      </c>
      <c r="B4096" t="s">
        <v>30</v>
      </c>
      <c r="C4096">
        <v>0</v>
      </c>
      <c r="D4096" t="s">
        <v>31</v>
      </c>
      <c r="E4096" t="s">
        <v>13</v>
      </c>
      <c r="F4096" t="s">
        <v>14</v>
      </c>
      <c r="G4096" t="s">
        <v>15</v>
      </c>
      <c r="H4096">
        <v>-2420308443</v>
      </c>
      <c r="I4096">
        <v>21.0566834541</v>
      </c>
      <c r="J4096">
        <v>1</v>
      </c>
      <c r="K4096">
        <v>21.0566834541</v>
      </c>
      <c r="L4096">
        <v>8.7E-09</v>
      </c>
      <c r="M4096">
        <v>0</v>
      </c>
      <c r="N4096">
        <v>1385495866.210013</v>
      </c>
      <c r="O4096">
        <v>-741471377.4119692</v>
      </c>
      <c r="P4096">
        <v>644024488.7980437</v>
      </c>
    </row>
    <row r="4097" spans="1:16">
      <c r="A4097" s="2">
        <v>44689.73134620371</v>
      </c>
      <c r="B4097" t="s">
        <v>29</v>
      </c>
      <c r="C4097">
        <v>0</v>
      </c>
      <c r="D4097" t="s">
        <v>32</v>
      </c>
      <c r="E4097" t="s">
        <v>13</v>
      </c>
      <c r="F4097" t="s">
        <v>14</v>
      </c>
      <c r="G4097" t="s">
        <v>15</v>
      </c>
      <c r="H4097">
        <v>1322980378.9</v>
      </c>
      <c r="I4097">
        <v>-11.64222733432</v>
      </c>
      <c r="J4097">
        <v>1</v>
      </c>
      <c r="K4097">
        <v>11.64222733432</v>
      </c>
      <c r="L4097">
        <v>8.799999999999999E-09</v>
      </c>
      <c r="M4097">
        <v>0</v>
      </c>
      <c r="N4097">
        <v>2708476245.110013</v>
      </c>
      <c r="O4097">
        <v>-741471377.4119692</v>
      </c>
      <c r="P4097">
        <v>1967004867.698044</v>
      </c>
    </row>
    <row r="4098" spans="1:16">
      <c r="A4098" s="2">
        <v>44689.73135311343</v>
      </c>
      <c r="B4098" t="s">
        <v>29</v>
      </c>
      <c r="C4098">
        <v>0</v>
      </c>
      <c r="D4098" t="s">
        <v>32</v>
      </c>
      <c r="E4098" t="s">
        <v>13</v>
      </c>
      <c r="F4098" t="s">
        <v>14</v>
      </c>
      <c r="G4098" t="s">
        <v>15</v>
      </c>
      <c r="H4098">
        <v>184609.22</v>
      </c>
      <c r="I4098">
        <v>-0.0016208689516</v>
      </c>
      <c r="J4098">
        <v>1</v>
      </c>
      <c r="K4098">
        <v>0.0016208689516</v>
      </c>
      <c r="L4098">
        <v>8.78E-09</v>
      </c>
      <c r="M4098">
        <v>0</v>
      </c>
      <c r="N4098">
        <v>2708660854.330013</v>
      </c>
      <c r="O4098">
        <v>-741471377.4119692</v>
      </c>
      <c r="P4098">
        <v>1967189476.918044</v>
      </c>
    </row>
    <row r="4099" spans="1:16">
      <c r="A4099" s="2">
        <v>44689.73135650463</v>
      </c>
      <c r="B4099" t="s">
        <v>30</v>
      </c>
      <c r="C4099">
        <v>0</v>
      </c>
      <c r="D4099" t="s">
        <v>31</v>
      </c>
      <c r="E4099" t="s">
        <v>13</v>
      </c>
      <c r="F4099" t="s">
        <v>14</v>
      </c>
      <c r="G4099" t="s">
        <v>15</v>
      </c>
      <c r="H4099">
        <v>-1322980378</v>
      </c>
      <c r="I4099">
        <v>11.5099292886</v>
      </c>
      <c r="J4099">
        <v>1</v>
      </c>
      <c r="K4099">
        <v>11.5099292886</v>
      </c>
      <c r="L4099">
        <v>8.7E-09</v>
      </c>
      <c r="M4099">
        <v>0</v>
      </c>
      <c r="N4099">
        <v>2708660854.330013</v>
      </c>
      <c r="O4099">
        <v>-2064451755.411969</v>
      </c>
      <c r="P4099">
        <v>644209098.9180436</v>
      </c>
    </row>
    <row r="4100" spans="1:16">
      <c r="A4100" s="2">
        <v>44689.73135980324</v>
      </c>
      <c r="B4100" t="s">
        <v>29</v>
      </c>
      <c r="C4100">
        <v>0</v>
      </c>
      <c r="D4100" t="s">
        <v>31</v>
      </c>
      <c r="E4100" t="s">
        <v>13</v>
      </c>
      <c r="F4100" t="s">
        <v>14</v>
      </c>
      <c r="G4100" t="s">
        <v>15</v>
      </c>
      <c r="H4100">
        <v>-179896.28</v>
      </c>
      <c r="I4100">
        <v>0.0015686955616</v>
      </c>
      <c r="J4100">
        <v>1</v>
      </c>
      <c r="K4100">
        <v>0.0015686955616</v>
      </c>
      <c r="L4100">
        <v>8.72E-09</v>
      </c>
      <c r="M4100">
        <v>0</v>
      </c>
      <c r="N4100">
        <v>2708480958.050013</v>
      </c>
      <c r="O4100">
        <v>-2064451755.411969</v>
      </c>
      <c r="P4100">
        <v>644029202.6380434</v>
      </c>
    </row>
    <row r="4101" spans="1:16">
      <c r="A4101" s="2">
        <v>44689.73139817129</v>
      </c>
      <c r="B4101" t="s">
        <v>29</v>
      </c>
      <c r="C4101">
        <v>0</v>
      </c>
      <c r="D4101" t="s">
        <v>32</v>
      </c>
      <c r="E4101" t="s">
        <v>13</v>
      </c>
      <c r="F4101" t="s">
        <v>14</v>
      </c>
      <c r="G4101" t="s">
        <v>15</v>
      </c>
      <c r="H4101">
        <v>326313717.54</v>
      </c>
      <c r="I4101">
        <v>-2.871560714352</v>
      </c>
      <c r="J4101">
        <v>1</v>
      </c>
      <c r="K4101">
        <v>2.871560714352</v>
      </c>
      <c r="L4101">
        <v>8.799999999999999E-09</v>
      </c>
      <c r="M4101">
        <v>0</v>
      </c>
      <c r="N4101">
        <v>3034794675.590013</v>
      </c>
      <c r="O4101">
        <v>-2064451755.411969</v>
      </c>
      <c r="P4101">
        <v>970342920.1780434</v>
      </c>
    </row>
    <row r="4102" spans="1:16">
      <c r="A4102" s="2">
        <v>44689.73139817129</v>
      </c>
      <c r="B4102" t="s">
        <v>29</v>
      </c>
      <c r="C4102">
        <v>0</v>
      </c>
      <c r="D4102" t="s">
        <v>32</v>
      </c>
      <c r="E4102" t="s">
        <v>13</v>
      </c>
      <c r="F4102" t="s">
        <v>14</v>
      </c>
      <c r="G4102" t="s">
        <v>15</v>
      </c>
      <c r="H4102">
        <v>184678.28</v>
      </c>
      <c r="I4102">
        <v>-0.0016233220812</v>
      </c>
      <c r="J4102">
        <v>1</v>
      </c>
      <c r="K4102">
        <v>0.0016233220812</v>
      </c>
      <c r="L4102">
        <v>8.79E-09</v>
      </c>
      <c r="M4102">
        <v>0</v>
      </c>
      <c r="N4102">
        <v>3034979353.870013</v>
      </c>
      <c r="O4102">
        <v>-2064451755.411969</v>
      </c>
      <c r="P4102">
        <v>970527598.4580436</v>
      </c>
    </row>
    <row r="4103" spans="1:16">
      <c r="A4103" s="2">
        <v>44689.73142758102</v>
      </c>
      <c r="B4103" t="s">
        <v>29</v>
      </c>
      <c r="C4103">
        <v>0</v>
      </c>
      <c r="D4103" t="s">
        <v>31</v>
      </c>
      <c r="E4103" t="s">
        <v>13</v>
      </c>
      <c r="F4103" t="s">
        <v>14</v>
      </c>
      <c r="G4103" t="s">
        <v>15</v>
      </c>
      <c r="H4103">
        <v>-179898.19</v>
      </c>
      <c r="I4103">
        <v>0.0015687122168</v>
      </c>
      <c r="J4103">
        <v>1</v>
      </c>
      <c r="K4103">
        <v>0.0015687122168</v>
      </c>
      <c r="L4103">
        <v>8.72E-09</v>
      </c>
      <c r="M4103">
        <v>0</v>
      </c>
      <c r="N4103">
        <v>3034799455.680013</v>
      </c>
      <c r="O4103">
        <v>-2064451755.411969</v>
      </c>
      <c r="P4103">
        <v>970347700.2680435</v>
      </c>
    </row>
    <row r="4104" spans="1:16">
      <c r="A4104" s="2">
        <v>44689.73145377315</v>
      </c>
      <c r="B4104" t="s">
        <v>29</v>
      </c>
      <c r="C4104">
        <v>0</v>
      </c>
      <c r="D4104" t="s">
        <v>32</v>
      </c>
      <c r="E4104" t="s">
        <v>13</v>
      </c>
      <c r="F4104" t="s">
        <v>14</v>
      </c>
      <c r="G4104" t="s">
        <v>15</v>
      </c>
      <c r="H4104">
        <v>184612.77</v>
      </c>
      <c r="I4104">
        <v>-0.0016209001206</v>
      </c>
      <c r="J4104">
        <v>1</v>
      </c>
      <c r="K4104">
        <v>0.0016209001206</v>
      </c>
      <c r="L4104">
        <v>8.78E-09</v>
      </c>
      <c r="M4104">
        <v>0</v>
      </c>
      <c r="N4104">
        <v>3034984068.450013</v>
      </c>
      <c r="O4104">
        <v>-2064451755.411969</v>
      </c>
      <c r="P4104">
        <v>970532313.0380435</v>
      </c>
    </row>
    <row r="4105" spans="1:16">
      <c r="A4105" s="2">
        <v>44689.73146292824</v>
      </c>
      <c r="B4105" t="s">
        <v>29</v>
      </c>
      <c r="C4105">
        <v>0</v>
      </c>
      <c r="D4105" t="s">
        <v>31</v>
      </c>
      <c r="E4105" t="s">
        <v>13</v>
      </c>
      <c r="F4105" t="s">
        <v>14</v>
      </c>
      <c r="G4105" t="s">
        <v>15</v>
      </c>
      <c r="H4105">
        <v>-179830.97</v>
      </c>
      <c r="I4105">
        <v>0.0015663277487</v>
      </c>
      <c r="J4105">
        <v>1</v>
      </c>
      <c r="K4105">
        <v>0.0015663277487</v>
      </c>
      <c r="L4105">
        <v>8.71E-09</v>
      </c>
      <c r="M4105">
        <v>0</v>
      </c>
      <c r="N4105">
        <v>3034804237.480013</v>
      </c>
      <c r="O4105">
        <v>-2064451755.411969</v>
      </c>
      <c r="P4105">
        <v>970352482.0680437</v>
      </c>
    </row>
    <row r="4106" spans="1:16">
      <c r="A4106" s="2">
        <v>44689.73147701389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-179899.94</v>
      </c>
      <c r="I4106">
        <v>0.0015687274768</v>
      </c>
      <c r="J4106">
        <v>1</v>
      </c>
      <c r="K4106">
        <v>0.0015687274768</v>
      </c>
      <c r="L4106">
        <v>8.72E-09</v>
      </c>
      <c r="M4106">
        <v>0</v>
      </c>
      <c r="N4106">
        <v>3034624337.540013</v>
      </c>
      <c r="O4106">
        <v>-2064451755.411969</v>
      </c>
      <c r="P4106">
        <v>970172582.1280437</v>
      </c>
    </row>
    <row r="4107" spans="1:16">
      <c r="A4107" s="2">
        <v>44689.73150778935</v>
      </c>
      <c r="B4107" t="s">
        <v>29</v>
      </c>
      <c r="C4107">
        <v>0</v>
      </c>
      <c r="D4107" t="s">
        <v>31</v>
      </c>
      <c r="E4107" t="s">
        <v>13</v>
      </c>
      <c r="F4107" t="s">
        <v>14</v>
      </c>
      <c r="G4107" t="s">
        <v>15</v>
      </c>
      <c r="H4107">
        <v>-1175194530.29</v>
      </c>
      <c r="I4107">
        <v>10.224192413523</v>
      </c>
      <c r="J4107">
        <v>1</v>
      </c>
      <c r="K4107">
        <v>10.224192413523</v>
      </c>
      <c r="L4107">
        <v>8.7E-09</v>
      </c>
      <c r="M4107">
        <v>0</v>
      </c>
      <c r="N4107">
        <v>1859429807.250013</v>
      </c>
      <c r="O4107">
        <v>-2064451755.411969</v>
      </c>
      <c r="P4107">
        <v>-205021948.1619563</v>
      </c>
    </row>
    <row r="4108" spans="1:16">
      <c r="A4108" s="2">
        <v>44689.73150778935</v>
      </c>
      <c r="B4108" t="s">
        <v>29</v>
      </c>
      <c r="C4108">
        <v>0</v>
      </c>
      <c r="D4108" t="s">
        <v>31</v>
      </c>
      <c r="E4108" t="s">
        <v>13</v>
      </c>
      <c r="F4108" t="s">
        <v>14</v>
      </c>
      <c r="G4108" t="s">
        <v>15</v>
      </c>
      <c r="H4108">
        <v>-179765.64</v>
      </c>
      <c r="I4108">
        <v>0.0015657587244</v>
      </c>
      <c r="J4108">
        <v>1</v>
      </c>
      <c r="K4108">
        <v>0.0015657587244</v>
      </c>
      <c r="L4108">
        <v>8.71E-09</v>
      </c>
      <c r="M4108">
        <v>0</v>
      </c>
      <c r="N4108">
        <v>1859250041.610013</v>
      </c>
      <c r="O4108">
        <v>-2064451755.411969</v>
      </c>
      <c r="P4108">
        <v>-205201713.8019564</v>
      </c>
    </row>
    <row r="4109" spans="1:16">
      <c r="A4109" s="2">
        <v>44689.73152396991</v>
      </c>
      <c r="B4109" t="s">
        <v>29</v>
      </c>
      <c r="C4109">
        <v>0</v>
      </c>
      <c r="D4109" t="s">
        <v>31</v>
      </c>
      <c r="E4109" t="s">
        <v>13</v>
      </c>
      <c r="F4109" t="s">
        <v>14</v>
      </c>
      <c r="G4109" t="s">
        <v>15</v>
      </c>
      <c r="H4109">
        <v>-1441704859.08</v>
      </c>
      <c r="I4109">
        <v>12.542832273996</v>
      </c>
      <c r="J4109">
        <v>1</v>
      </c>
      <c r="K4109">
        <v>12.542832273996</v>
      </c>
      <c r="L4109">
        <v>8.7E-09</v>
      </c>
      <c r="M4109">
        <v>0</v>
      </c>
      <c r="N4109">
        <v>417545182.5300128</v>
      </c>
      <c r="O4109">
        <v>-2064451755.411969</v>
      </c>
      <c r="P4109">
        <v>-1646906572.881956</v>
      </c>
    </row>
    <row r="4110" spans="1:16">
      <c r="A4110" s="2">
        <v>44689.73153440972</v>
      </c>
      <c r="B4110" t="s">
        <v>29</v>
      </c>
      <c r="C4110">
        <v>0</v>
      </c>
      <c r="D4110" t="s">
        <v>32</v>
      </c>
      <c r="E4110" t="s">
        <v>13</v>
      </c>
      <c r="F4110" t="s">
        <v>14</v>
      </c>
      <c r="G4110" t="s">
        <v>15</v>
      </c>
      <c r="H4110">
        <v>184479.89</v>
      </c>
      <c r="I4110">
        <v>-0.0016178886353</v>
      </c>
      <c r="J4110">
        <v>1</v>
      </c>
      <c r="K4110">
        <v>0.0016178886353</v>
      </c>
      <c r="L4110">
        <v>8.769999999999998E-09</v>
      </c>
      <c r="M4110">
        <v>0</v>
      </c>
      <c r="N4110">
        <v>417729662.4200128</v>
      </c>
      <c r="O4110">
        <v>-2064451755.411969</v>
      </c>
      <c r="P4110">
        <v>-1646722092.991956</v>
      </c>
    </row>
    <row r="4111" spans="1:16">
      <c r="A4111" s="2">
        <v>44689.73154967593</v>
      </c>
      <c r="B4111" t="s">
        <v>29</v>
      </c>
      <c r="C4111">
        <v>0</v>
      </c>
      <c r="D4111" t="s">
        <v>31</v>
      </c>
      <c r="E4111" t="s">
        <v>13</v>
      </c>
      <c r="F4111" t="s">
        <v>14</v>
      </c>
      <c r="G4111" t="s">
        <v>15</v>
      </c>
      <c r="H4111">
        <v>-179767.38</v>
      </c>
      <c r="I4111">
        <v>0.0015657738798</v>
      </c>
      <c r="J4111">
        <v>1</v>
      </c>
      <c r="K4111">
        <v>0.0015657738798</v>
      </c>
      <c r="L4111">
        <v>8.71E-09</v>
      </c>
      <c r="M4111">
        <v>0</v>
      </c>
      <c r="N4111">
        <v>417549895.0400128</v>
      </c>
      <c r="O4111">
        <v>-2064451755.411969</v>
      </c>
      <c r="P4111">
        <v>-1646901860.371956</v>
      </c>
    </row>
    <row r="4112" spans="1:16">
      <c r="A4112" s="2">
        <v>44689.73155877315</v>
      </c>
      <c r="B4112" t="s">
        <v>29</v>
      </c>
      <c r="C4112">
        <v>0</v>
      </c>
      <c r="D4112" t="s">
        <v>32</v>
      </c>
      <c r="E4112" t="s">
        <v>13</v>
      </c>
      <c r="F4112" t="s">
        <v>14</v>
      </c>
      <c r="G4112" t="s">
        <v>15</v>
      </c>
      <c r="H4112">
        <v>184549.04</v>
      </c>
      <c r="I4112">
        <v>-0.0016203405712</v>
      </c>
      <c r="J4112">
        <v>1</v>
      </c>
      <c r="K4112">
        <v>0.0016203405712</v>
      </c>
      <c r="L4112">
        <v>8.78E-09</v>
      </c>
      <c r="M4112">
        <v>0</v>
      </c>
      <c r="N4112">
        <v>417734444.0800129</v>
      </c>
      <c r="O4112">
        <v>-2064451755.411969</v>
      </c>
      <c r="P4112">
        <v>-1646717311.331956</v>
      </c>
    </row>
    <row r="4113" spans="1:16">
      <c r="A4113" s="2">
        <v>44689.73160341435</v>
      </c>
      <c r="B4113" t="s">
        <v>30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2290931062</v>
      </c>
      <c r="I4113">
        <v>-20.3892864518</v>
      </c>
      <c r="J4113">
        <v>1</v>
      </c>
      <c r="K4113">
        <v>20.3892864518</v>
      </c>
      <c r="L4113">
        <v>8.9E-09</v>
      </c>
      <c r="M4113">
        <v>0</v>
      </c>
      <c r="N4113">
        <v>417734444.0800129</v>
      </c>
      <c r="O4113">
        <v>226479306.5880308</v>
      </c>
      <c r="P4113">
        <v>644213750.6680436</v>
      </c>
    </row>
    <row r="4114" spans="1:16">
      <c r="A4114" s="2">
        <v>44689.73171178241</v>
      </c>
      <c r="B4114" t="s">
        <v>29</v>
      </c>
      <c r="C4114">
        <v>0</v>
      </c>
      <c r="D4114" t="s">
        <v>32</v>
      </c>
      <c r="E4114" t="s">
        <v>13</v>
      </c>
      <c r="F4114" t="s">
        <v>14</v>
      </c>
      <c r="G4114" t="s">
        <v>15</v>
      </c>
      <c r="H4114">
        <v>184550.79</v>
      </c>
      <c r="I4114">
        <v>-0.0016203559362</v>
      </c>
      <c r="J4114">
        <v>1</v>
      </c>
      <c r="K4114">
        <v>0.0016203559362</v>
      </c>
      <c r="L4114">
        <v>8.78E-09</v>
      </c>
      <c r="M4114">
        <v>0</v>
      </c>
      <c r="N4114">
        <v>417918994.8700129</v>
      </c>
      <c r="O4114">
        <v>226479306.5880308</v>
      </c>
      <c r="P4114">
        <v>644398301.4580437</v>
      </c>
    </row>
    <row r="4115" spans="1:16">
      <c r="A4115" s="2">
        <v>44689.73173131944</v>
      </c>
      <c r="B4115" t="s">
        <v>29</v>
      </c>
      <c r="C4115">
        <v>0</v>
      </c>
      <c r="D4115" t="s">
        <v>32</v>
      </c>
      <c r="E4115" t="s">
        <v>13</v>
      </c>
      <c r="F4115" t="s">
        <v>14</v>
      </c>
      <c r="G4115" t="s">
        <v>15</v>
      </c>
      <c r="H4115">
        <v>184619.89</v>
      </c>
      <c r="I4115">
        <v>-0.0016209626342</v>
      </c>
      <c r="J4115">
        <v>1</v>
      </c>
      <c r="K4115">
        <v>0.0016209626342</v>
      </c>
      <c r="L4115">
        <v>8.779999999999998E-09</v>
      </c>
      <c r="M4115">
        <v>0</v>
      </c>
      <c r="N4115">
        <v>418103614.7600129</v>
      </c>
      <c r="O4115">
        <v>226479306.5880308</v>
      </c>
      <c r="P4115">
        <v>644582921.3480437</v>
      </c>
    </row>
    <row r="4116" spans="1:16">
      <c r="A4116" s="2">
        <v>44689.73174752315</v>
      </c>
      <c r="B4116" t="s">
        <v>29</v>
      </c>
      <c r="C4116">
        <v>0</v>
      </c>
      <c r="D4116" t="s">
        <v>32</v>
      </c>
      <c r="E4116" t="s">
        <v>13</v>
      </c>
      <c r="F4116" t="s">
        <v>14</v>
      </c>
      <c r="G4116" t="s">
        <v>15</v>
      </c>
      <c r="H4116">
        <v>184688.95</v>
      </c>
      <c r="I4116">
        <v>-0.0016234158705</v>
      </c>
      <c r="J4116">
        <v>1</v>
      </c>
      <c r="K4116">
        <v>0.0016234158705</v>
      </c>
      <c r="L4116">
        <v>8.79E-09</v>
      </c>
      <c r="M4116">
        <v>0</v>
      </c>
      <c r="N4116">
        <v>418288303.7100129</v>
      </c>
      <c r="O4116">
        <v>226479306.5880308</v>
      </c>
      <c r="P4116">
        <v>644767610.2980437</v>
      </c>
    </row>
    <row r="4117" spans="1:16">
      <c r="A4117" s="2">
        <v>44689.7318247338</v>
      </c>
      <c r="B4117" t="s">
        <v>29</v>
      </c>
      <c r="C4117">
        <v>0</v>
      </c>
      <c r="D4117" t="s">
        <v>32</v>
      </c>
      <c r="E4117" t="s">
        <v>13</v>
      </c>
      <c r="F4117" t="s">
        <v>14</v>
      </c>
      <c r="G4117" t="s">
        <v>15</v>
      </c>
      <c r="H4117">
        <v>1413213632.23</v>
      </c>
      <c r="I4117">
        <v>-12.436279963624</v>
      </c>
      <c r="J4117">
        <v>1</v>
      </c>
      <c r="K4117">
        <v>12.436279963624</v>
      </c>
      <c r="L4117">
        <v>8.799999999999999E-09</v>
      </c>
      <c r="M4117">
        <v>0</v>
      </c>
      <c r="N4117">
        <v>1831501935.940013</v>
      </c>
      <c r="O4117">
        <v>226479306.5880308</v>
      </c>
      <c r="P4117">
        <v>2057981242.528044</v>
      </c>
    </row>
    <row r="4118" spans="1:16">
      <c r="A4118" s="2">
        <v>44689.7318247338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184758.15</v>
      </c>
      <c r="I4118">
        <v>-0.00162587172</v>
      </c>
      <c r="J4118">
        <v>1</v>
      </c>
      <c r="K4118">
        <v>0.00162587172</v>
      </c>
      <c r="L4118">
        <v>8.800000000000001E-09</v>
      </c>
      <c r="M4118">
        <v>0</v>
      </c>
      <c r="N4118">
        <v>1831686694.090013</v>
      </c>
      <c r="O4118">
        <v>226479306.5880308</v>
      </c>
      <c r="P4118">
        <v>2058166000.678044</v>
      </c>
    </row>
    <row r="4119" spans="1:16">
      <c r="A4119" s="2">
        <v>44689.73183471065</v>
      </c>
      <c r="B4119" t="s">
        <v>30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-1414141511</v>
      </c>
      <c r="I4119">
        <v>12.3030311457</v>
      </c>
      <c r="J4119">
        <v>1</v>
      </c>
      <c r="K4119">
        <v>12.3030311457</v>
      </c>
      <c r="L4119">
        <v>8.7E-09</v>
      </c>
      <c r="M4119">
        <v>0</v>
      </c>
      <c r="N4119">
        <v>1831686694.090013</v>
      </c>
      <c r="O4119">
        <v>-1187662204.411969</v>
      </c>
      <c r="P4119">
        <v>644024489.6780438</v>
      </c>
    </row>
    <row r="4120" spans="1:16">
      <c r="A4120" s="2">
        <v>44689.73201221065</v>
      </c>
      <c r="B4120" t="s">
        <v>29</v>
      </c>
      <c r="C4120">
        <v>0</v>
      </c>
      <c r="D4120" t="s">
        <v>32</v>
      </c>
      <c r="E4120" t="s">
        <v>13</v>
      </c>
      <c r="F4120" t="s">
        <v>14</v>
      </c>
      <c r="G4120" t="s">
        <v>15</v>
      </c>
      <c r="H4120">
        <v>1203685757.14</v>
      </c>
      <c r="I4120">
        <v>-10.592434662832</v>
      </c>
      <c r="J4120">
        <v>1</v>
      </c>
      <c r="K4120">
        <v>10.592434662832</v>
      </c>
      <c r="L4120">
        <v>8.799999999999999E-09</v>
      </c>
      <c r="M4120">
        <v>0</v>
      </c>
      <c r="N4120">
        <v>3035372451.230013</v>
      </c>
      <c r="O4120">
        <v>-1187662204.411969</v>
      </c>
      <c r="P4120">
        <v>1847710246.818044</v>
      </c>
    </row>
    <row r="4121" spans="1:16">
      <c r="A4121" s="2">
        <v>44689.73203888889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-1342153765.49</v>
      </c>
      <c r="I4121">
        <v>11.676737759763</v>
      </c>
      <c r="J4121">
        <v>1</v>
      </c>
      <c r="K4121">
        <v>11.676737759763</v>
      </c>
      <c r="L4121">
        <v>8.7E-09</v>
      </c>
      <c r="M4121">
        <v>0</v>
      </c>
      <c r="N4121">
        <v>1693218685.740013</v>
      </c>
      <c r="O4121">
        <v>-1187662204.411969</v>
      </c>
      <c r="P4121">
        <v>505556481.3280437</v>
      </c>
    </row>
    <row r="4122" spans="1:16">
      <c r="A4122" s="2">
        <v>44689.73205164352</v>
      </c>
      <c r="B4122" t="s">
        <v>29</v>
      </c>
      <c r="C4122">
        <v>0</v>
      </c>
      <c r="D4122" t="s">
        <v>31</v>
      </c>
      <c r="E4122" t="s">
        <v>13</v>
      </c>
      <c r="F4122" t="s">
        <v>14</v>
      </c>
      <c r="G4122" t="s">
        <v>15</v>
      </c>
      <c r="H4122">
        <v>-994178459.86</v>
      </c>
      <c r="I4122">
        <v>8.649352600782001</v>
      </c>
      <c r="J4122">
        <v>1</v>
      </c>
      <c r="K4122">
        <v>8.649352600782001</v>
      </c>
      <c r="L4122">
        <v>8.7E-09</v>
      </c>
      <c r="M4122">
        <v>0</v>
      </c>
      <c r="N4122">
        <v>699040225.8800129</v>
      </c>
      <c r="O4122">
        <v>-1187662204.411969</v>
      </c>
      <c r="P4122">
        <v>-488621978.5319563</v>
      </c>
    </row>
    <row r="4123" spans="1:16">
      <c r="A4123" s="2">
        <v>44689.73205164352</v>
      </c>
      <c r="B4123" t="s">
        <v>29</v>
      </c>
      <c r="C4123">
        <v>0</v>
      </c>
      <c r="D4123" t="s">
        <v>31</v>
      </c>
      <c r="E4123" t="s">
        <v>13</v>
      </c>
      <c r="F4123" t="s">
        <v>14</v>
      </c>
      <c r="G4123" t="s">
        <v>15</v>
      </c>
      <c r="H4123">
        <v>-268457193.47</v>
      </c>
      <c r="I4123">
        <v>2.335577583189</v>
      </c>
      <c r="J4123">
        <v>1</v>
      </c>
      <c r="K4123">
        <v>2.335577583189</v>
      </c>
      <c r="L4123">
        <v>8.699999999999998E-09</v>
      </c>
      <c r="M4123">
        <v>0</v>
      </c>
      <c r="N4123">
        <v>430583032.4100128</v>
      </c>
      <c r="O4123">
        <v>-1187662204.411969</v>
      </c>
      <c r="P4123">
        <v>-757079172.0019563</v>
      </c>
    </row>
    <row r="4124" spans="1:16">
      <c r="A4124" s="2">
        <v>44689.73208790509</v>
      </c>
      <c r="B4124" t="s">
        <v>29</v>
      </c>
      <c r="C4124">
        <v>0</v>
      </c>
      <c r="D4124" t="s">
        <v>31</v>
      </c>
      <c r="E4124" t="s">
        <v>13</v>
      </c>
      <c r="F4124" t="s">
        <v>14</v>
      </c>
      <c r="G4124" t="s">
        <v>15</v>
      </c>
      <c r="H4124">
        <v>-424172554.15</v>
      </c>
      <c r="I4124">
        <v>3.690301221105</v>
      </c>
      <c r="J4124">
        <v>1</v>
      </c>
      <c r="K4124">
        <v>3.690301221105</v>
      </c>
      <c r="L4124">
        <v>8.7E-09</v>
      </c>
      <c r="M4124">
        <v>0</v>
      </c>
      <c r="N4124">
        <v>6410478.260012865</v>
      </c>
      <c r="O4124">
        <v>-1187662204.411969</v>
      </c>
      <c r="P4124">
        <v>-1181251726.151956</v>
      </c>
    </row>
    <row r="4125" spans="1:16">
      <c r="A4125" s="2">
        <v>44689.73213087963</v>
      </c>
      <c r="B4125" t="s">
        <v>30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1401103661</v>
      </c>
      <c r="I4125">
        <v>-12.3297122168</v>
      </c>
      <c r="J4125">
        <v>1</v>
      </c>
      <c r="K4125">
        <v>12.3297122168</v>
      </c>
      <c r="L4125">
        <v>8.799999999999996E-09</v>
      </c>
      <c r="M4125">
        <v>0</v>
      </c>
      <c r="N4125">
        <v>6410478.260012865</v>
      </c>
      <c r="O4125">
        <v>213441456.5880308</v>
      </c>
      <c r="P4125">
        <v>219851934.8480437</v>
      </c>
    </row>
    <row r="4126" spans="1:16">
      <c r="A4126" s="2">
        <v>44689.7322255787</v>
      </c>
      <c r="B4126" t="s">
        <v>29</v>
      </c>
      <c r="C4126">
        <v>0</v>
      </c>
      <c r="D4126" t="s">
        <v>32</v>
      </c>
      <c r="E4126" t="s">
        <v>13</v>
      </c>
      <c r="F4126" t="s">
        <v>14</v>
      </c>
      <c r="G4126" t="s">
        <v>15</v>
      </c>
      <c r="H4126">
        <v>1659795690.29</v>
      </c>
      <c r="I4126">
        <v>-14.606202074552</v>
      </c>
      <c r="J4126">
        <v>1</v>
      </c>
      <c r="K4126">
        <v>14.606202074552</v>
      </c>
      <c r="L4126">
        <v>8.799999999999999E-09</v>
      </c>
      <c r="M4126">
        <v>0</v>
      </c>
      <c r="N4126">
        <v>1666206168.550013</v>
      </c>
      <c r="O4126">
        <v>213441456.5880308</v>
      </c>
      <c r="P4126">
        <v>1879647625.138044</v>
      </c>
    </row>
    <row r="4127" spans="1:16">
      <c r="A4127" s="2">
        <v>44689.73223253472</v>
      </c>
      <c r="B4127" t="s">
        <v>29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944993728.53</v>
      </c>
      <c r="I4127">
        <v>-8.315944811064</v>
      </c>
      <c r="J4127">
        <v>1</v>
      </c>
      <c r="K4127">
        <v>8.315944811064</v>
      </c>
      <c r="L4127">
        <v>8.800000000000001E-09</v>
      </c>
      <c r="M4127">
        <v>0</v>
      </c>
      <c r="N4127">
        <v>2611199897.080013</v>
      </c>
      <c r="O4127">
        <v>213441456.5880308</v>
      </c>
      <c r="P4127">
        <v>2824641353.668044</v>
      </c>
    </row>
    <row r="4128" spans="1:16">
      <c r="A4128" s="2">
        <v>44689.73223253472</v>
      </c>
      <c r="B4128" t="s">
        <v>29</v>
      </c>
      <c r="C4128">
        <v>0</v>
      </c>
      <c r="D4128" t="s">
        <v>32</v>
      </c>
      <c r="E4128" t="s">
        <v>13</v>
      </c>
      <c r="F4128" t="s">
        <v>14</v>
      </c>
      <c r="G4128" t="s">
        <v>15</v>
      </c>
      <c r="H4128">
        <v>371079332.94</v>
      </c>
      <c r="I4128">
        <v>-3.265498129872</v>
      </c>
      <c r="J4128">
        <v>1</v>
      </c>
      <c r="K4128">
        <v>3.265498129872</v>
      </c>
      <c r="L4128">
        <v>8.799999999999999E-09</v>
      </c>
      <c r="M4128">
        <v>0</v>
      </c>
      <c r="N4128">
        <v>2982279230.020013</v>
      </c>
      <c r="O4128">
        <v>213441456.5880308</v>
      </c>
      <c r="P4128">
        <v>3195720686.608044</v>
      </c>
    </row>
    <row r="4129" spans="1:16">
      <c r="A4129" s="2">
        <v>44689.73223607639</v>
      </c>
      <c r="B4129" t="s">
        <v>30</v>
      </c>
      <c r="C4129">
        <v>0</v>
      </c>
      <c r="D4129" t="s">
        <v>31</v>
      </c>
      <c r="E4129" t="s">
        <v>13</v>
      </c>
      <c r="F4129" t="s">
        <v>14</v>
      </c>
      <c r="G4129" t="s">
        <v>15</v>
      </c>
      <c r="H4129">
        <v>-1235623136</v>
      </c>
      <c r="I4129">
        <v>10.8734835968</v>
      </c>
      <c r="J4129">
        <v>1</v>
      </c>
      <c r="K4129">
        <v>10.8734835968</v>
      </c>
      <c r="L4129">
        <v>8.799999999999999E-09</v>
      </c>
      <c r="M4129">
        <v>0</v>
      </c>
      <c r="N4129">
        <v>2982279230.020013</v>
      </c>
      <c r="O4129">
        <v>-1022181679.411969</v>
      </c>
      <c r="P4129">
        <v>1960097550.608044</v>
      </c>
    </row>
    <row r="4130" spans="1:16">
      <c r="A4130" s="2">
        <v>44689.73223792824</v>
      </c>
      <c r="B4130" t="s">
        <v>29</v>
      </c>
      <c r="C4130">
        <v>0</v>
      </c>
      <c r="D4130" t="s">
        <v>32</v>
      </c>
      <c r="E4130" t="s">
        <v>13</v>
      </c>
      <c r="F4130" t="s">
        <v>14</v>
      </c>
      <c r="G4130" t="s">
        <v>15</v>
      </c>
      <c r="H4130">
        <v>53093221.21</v>
      </c>
      <c r="I4130">
        <v>-0.467220346648</v>
      </c>
      <c r="J4130">
        <v>1</v>
      </c>
      <c r="K4130">
        <v>0.467220346648</v>
      </c>
      <c r="L4130">
        <v>8.799999999999999E-09</v>
      </c>
      <c r="M4130">
        <v>0</v>
      </c>
      <c r="N4130">
        <v>3035372451.230013</v>
      </c>
      <c r="O4130">
        <v>-1022181679.411969</v>
      </c>
      <c r="P4130">
        <v>2013190771.818044</v>
      </c>
    </row>
    <row r="4131" spans="1:16">
      <c r="A4131" s="2">
        <v>44689.73224275463</v>
      </c>
      <c r="B4131" t="s">
        <v>30</v>
      </c>
      <c r="C4131">
        <v>0</v>
      </c>
      <c r="D4131" t="s">
        <v>31</v>
      </c>
      <c r="E4131" t="s">
        <v>13</v>
      </c>
      <c r="F4131" t="s">
        <v>14</v>
      </c>
      <c r="G4131" t="s">
        <v>15</v>
      </c>
      <c r="H4131">
        <v>-1316073061</v>
      </c>
      <c r="I4131">
        <v>11.5814429368</v>
      </c>
      <c r="J4131">
        <v>1</v>
      </c>
      <c r="K4131">
        <v>11.5814429368</v>
      </c>
      <c r="L4131">
        <v>8.799999999999999E-09</v>
      </c>
      <c r="M4131">
        <v>0</v>
      </c>
      <c r="N4131">
        <v>3035372451.230013</v>
      </c>
      <c r="O4131">
        <v>-2338254740.411969</v>
      </c>
      <c r="P4131">
        <v>697117710.8180437</v>
      </c>
    </row>
    <row r="4132" spans="1:16">
      <c r="A4132" s="2">
        <v>44689.73370622685</v>
      </c>
      <c r="B4132" t="s">
        <v>29</v>
      </c>
      <c r="C4132">
        <v>0</v>
      </c>
      <c r="D4132" t="s">
        <v>31</v>
      </c>
      <c r="E4132" t="s">
        <v>13</v>
      </c>
      <c r="F4132" t="s">
        <v>14</v>
      </c>
      <c r="G4132" t="s">
        <v>15</v>
      </c>
      <c r="H4132">
        <v>-180044.68</v>
      </c>
      <c r="I4132">
        <v>0.0015717900564</v>
      </c>
      <c r="J4132">
        <v>1</v>
      </c>
      <c r="K4132">
        <v>0.0015717900564</v>
      </c>
      <c r="L4132">
        <v>8.729999999999999E-09</v>
      </c>
      <c r="M4132">
        <v>0</v>
      </c>
      <c r="N4132">
        <v>3035192406.550013</v>
      </c>
      <c r="O4132">
        <v>-2338254740.411969</v>
      </c>
      <c r="P4132">
        <v>696937666.1380439</v>
      </c>
    </row>
    <row r="4133" spans="1:16">
      <c r="A4133" s="2">
        <v>44689.73371527778</v>
      </c>
      <c r="B4133" t="s">
        <v>29</v>
      </c>
      <c r="C4133">
        <v>0</v>
      </c>
      <c r="D4133" t="s">
        <v>32</v>
      </c>
      <c r="E4133" t="s">
        <v>13</v>
      </c>
      <c r="F4133" t="s">
        <v>14</v>
      </c>
      <c r="G4133" t="s">
        <v>15</v>
      </c>
      <c r="H4133">
        <v>184827.16</v>
      </c>
      <c r="I4133">
        <v>-0.001626479008</v>
      </c>
      <c r="J4133">
        <v>1</v>
      </c>
      <c r="K4133">
        <v>0.001626479008</v>
      </c>
      <c r="L4133">
        <v>8.800000000000001E-09</v>
      </c>
      <c r="M4133">
        <v>0</v>
      </c>
      <c r="N4133">
        <v>3035377233.710013</v>
      </c>
      <c r="O4133">
        <v>-2338254740.411969</v>
      </c>
      <c r="P4133">
        <v>697122493.2980437</v>
      </c>
    </row>
    <row r="4134" spans="1:16">
      <c r="A4134" s="2">
        <v>44689.73372248842</v>
      </c>
      <c r="B4134" t="s">
        <v>29</v>
      </c>
      <c r="C4134">
        <v>0</v>
      </c>
      <c r="D4134" t="s">
        <v>31</v>
      </c>
      <c r="E4134" t="s">
        <v>13</v>
      </c>
      <c r="F4134" t="s">
        <v>14</v>
      </c>
      <c r="G4134" t="s">
        <v>15</v>
      </c>
      <c r="H4134">
        <v>-179977.6</v>
      </c>
      <c r="I4134">
        <v>0.001569404672</v>
      </c>
      <c r="J4134">
        <v>1</v>
      </c>
      <c r="K4134">
        <v>0.001569404672</v>
      </c>
      <c r="L4134">
        <v>8.72E-09</v>
      </c>
      <c r="M4134">
        <v>0</v>
      </c>
      <c r="N4134">
        <v>3035197256.110013</v>
      </c>
      <c r="O4134">
        <v>-2338254740.411969</v>
      </c>
      <c r="P4134">
        <v>696942515.6980438</v>
      </c>
    </row>
    <row r="4135" spans="1:16">
      <c r="A4135" s="2">
        <v>44689.73373454861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-179979.37</v>
      </c>
      <c r="I4135">
        <v>0.0015694201064</v>
      </c>
      <c r="J4135">
        <v>1</v>
      </c>
      <c r="K4135">
        <v>0.0015694201064</v>
      </c>
      <c r="L4135">
        <v>8.72E-09</v>
      </c>
      <c r="M4135">
        <v>0</v>
      </c>
      <c r="N4135">
        <v>3035017276.740013</v>
      </c>
      <c r="O4135">
        <v>-2338254740.411969</v>
      </c>
      <c r="P4135">
        <v>696762536.3280439</v>
      </c>
    </row>
    <row r="4136" spans="1:16">
      <c r="A4136" s="2">
        <v>44689.73375418982</v>
      </c>
      <c r="B4136" t="s">
        <v>29</v>
      </c>
      <c r="C4136">
        <v>0</v>
      </c>
      <c r="D4136" t="s">
        <v>31</v>
      </c>
      <c r="E4136" t="s">
        <v>13</v>
      </c>
      <c r="F4136" t="s">
        <v>14</v>
      </c>
      <c r="G4136" t="s">
        <v>15</v>
      </c>
      <c r="H4136">
        <v>-179912.26</v>
      </c>
      <c r="I4136">
        <v>0.0015688349072</v>
      </c>
      <c r="J4136">
        <v>1</v>
      </c>
      <c r="K4136">
        <v>0.0015688349072</v>
      </c>
      <c r="L4136">
        <v>8.72E-09</v>
      </c>
      <c r="M4136">
        <v>0</v>
      </c>
      <c r="N4136">
        <v>3034837364.480013</v>
      </c>
      <c r="O4136">
        <v>-2338254740.411969</v>
      </c>
      <c r="P4136">
        <v>696582624.0680437</v>
      </c>
    </row>
    <row r="4137" spans="1:16">
      <c r="A4137" s="2">
        <v>44689.73376109954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184694.28</v>
      </c>
      <c r="I4137">
        <v>-0.0016234627212</v>
      </c>
      <c r="J4137">
        <v>1</v>
      </c>
      <c r="K4137">
        <v>0.0016234627212</v>
      </c>
      <c r="L4137">
        <v>8.790000000000001E-09</v>
      </c>
      <c r="M4137">
        <v>0</v>
      </c>
      <c r="N4137">
        <v>3035022058.760013</v>
      </c>
      <c r="O4137">
        <v>-2338254740.411969</v>
      </c>
      <c r="P4137">
        <v>696767318.3480439</v>
      </c>
    </row>
    <row r="4138" spans="1:16">
      <c r="A4138" s="2">
        <v>44689.73392130787</v>
      </c>
      <c r="B4138" t="s">
        <v>29</v>
      </c>
      <c r="C4138">
        <v>0</v>
      </c>
      <c r="D4138" t="s">
        <v>32</v>
      </c>
      <c r="E4138" t="s">
        <v>13</v>
      </c>
      <c r="F4138" t="s">
        <v>14</v>
      </c>
      <c r="G4138" t="s">
        <v>15</v>
      </c>
      <c r="H4138">
        <v>184696.19</v>
      </c>
      <c r="I4138">
        <v>-0.0016234795101</v>
      </c>
      <c r="J4138">
        <v>1</v>
      </c>
      <c r="K4138">
        <v>0.0016234795101</v>
      </c>
      <c r="L4138">
        <v>8.79E-09</v>
      </c>
      <c r="M4138">
        <v>0</v>
      </c>
      <c r="N4138">
        <v>3035206754.950013</v>
      </c>
      <c r="O4138">
        <v>-2338254740.411969</v>
      </c>
      <c r="P4138">
        <v>696952014.538044</v>
      </c>
    </row>
    <row r="4139" spans="1:16">
      <c r="A4139" s="2">
        <v>44689.73393457176</v>
      </c>
      <c r="B4139" t="s">
        <v>29</v>
      </c>
      <c r="C4139">
        <v>0</v>
      </c>
      <c r="D4139" t="s">
        <v>31</v>
      </c>
      <c r="E4139" t="s">
        <v>13</v>
      </c>
      <c r="F4139" t="s">
        <v>14</v>
      </c>
      <c r="G4139" t="s">
        <v>15</v>
      </c>
      <c r="H4139">
        <v>-179982.9</v>
      </c>
      <c r="I4139">
        <v>0.001569450888</v>
      </c>
      <c r="J4139">
        <v>1</v>
      </c>
      <c r="K4139">
        <v>0.001569450888</v>
      </c>
      <c r="L4139">
        <v>8.72E-09</v>
      </c>
      <c r="M4139">
        <v>0</v>
      </c>
      <c r="N4139">
        <v>3035026772.050013</v>
      </c>
      <c r="O4139">
        <v>-2338254740.411969</v>
      </c>
      <c r="P4139">
        <v>696772031.6380439</v>
      </c>
    </row>
    <row r="4140" spans="1:16">
      <c r="A4140" s="2">
        <v>44689.73394790509</v>
      </c>
      <c r="B4140" t="s">
        <v>29</v>
      </c>
      <c r="C4140">
        <v>0</v>
      </c>
      <c r="D4140" t="s">
        <v>32</v>
      </c>
      <c r="E4140" t="s">
        <v>13</v>
      </c>
      <c r="F4140" t="s">
        <v>14</v>
      </c>
      <c r="G4140" t="s">
        <v>15</v>
      </c>
      <c r="H4140">
        <v>184697.8</v>
      </c>
      <c r="I4140">
        <v>-0.001623493662</v>
      </c>
      <c r="J4140">
        <v>1</v>
      </c>
      <c r="K4140">
        <v>0.001623493662</v>
      </c>
      <c r="L4140">
        <v>8.79E-09</v>
      </c>
      <c r="M4140">
        <v>0</v>
      </c>
      <c r="N4140">
        <v>3035211469.850013</v>
      </c>
      <c r="O4140">
        <v>-2338254740.411969</v>
      </c>
      <c r="P4140">
        <v>696956729.4380441</v>
      </c>
    </row>
    <row r="4141" spans="1:16">
      <c r="A4141" s="2">
        <v>44689.73399613426</v>
      </c>
      <c r="B4141" t="s">
        <v>29</v>
      </c>
      <c r="C4141">
        <v>0</v>
      </c>
      <c r="D4141" t="s">
        <v>31</v>
      </c>
      <c r="E4141" t="s">
        <v>13</v>
      </c>
      <c r="F4141" t="s">
        <v>14</v>
      </c>
      <c r="G4141" t="s">
        <v>15</v>
      </c>
      <c r="H4141">
        <v>-179984.66</v>
      </c>
      <c r="I4141">
        <v>0.0015694662352</v>
      </c>
      <c r="J4141">
        <v>1</v>
      </c>
      <c r="K4141">
        <v>0.0015694662352</v>
      </c>
      <c r="L4141">
        <v>8.72E-09</v>
      </c>
      <c r="M4141">
        <v>0</v>
      </c>
      <c r="N4141">
        <v>3035031485.190013</v>
      </c>
      <c r="O4141">
        <v>-2338254740.411969</v>
      </c>
      <c r="P4141">
        <v>696776744.7780442</v>
      </c>
    </row>
    <row r="4142" spans="1:16">
      <c r="A4142" s="2">
        <v>44689.73400795139</v>
      </c>
      <c r="B4142" t="s">
        <v>29</v>
      </c>
      <c r="C4142">
        <v>0</v>
      </c>
      <c r="D4142" t="s">
        <v>32</v>
      </c>
      <c r="E4142" t="s">
        <v>13</v>
      </c>
      <c r="F4142" t="s">
        <v>14</v>
      </c>
      <c r="G4142" t="s">
        <v>15</v>
      </c>
      <c r="H4142">
        <v>184699.57</v>
      </c>
      <c r="I4142">
        <v>-0.0016235092203</v>
      </c>
      <c r="J4142">
        <v>1</v>
      </c>
      <c r="K4142">
        <v>0.0016235092203</v>
      </c>
      <c r="L4142">
        <v>8.79E-09</v>
      </c>
      <c r="M4142">
        <v>0</v>
      </c>
      <c r="N4142">
        <v>3035216184.760014</v>
      </c>
      <c r="O4142">
        <v>-2338254740.411969</v>
      </c>
      <c r="P4142">
        <v>696961444.3480444</v>
      </c>
    </row>
    <row r="4143" spans="1:16">
      <c r="A4143" s="2">
        <v>44689.73402346065</v>
      </c>
      <c r="B4143" t="s">
        <v>29</v>
      </c>
      <c r="C4143">
        <v>0</v>
      </c>
      <c r="D4143" t="s">
        <v>32</v>
      </c>
      <c r="E4143" t="s">
        <v>13</v>
      </c>
      <c r="F4143" t="s">
        <v>14</v>
      </c>
      <c r="G4143" t="s">
        <v>15</v>
      </c>
      <c r="H4143">
        <v>184768.77</v>
      </c>
      <c r="I4143">
        <v>-0.001625965176</v>
      </c>
      <c r="J4143">
        <v>1</v>
      </c>
      <c r="K4143">
        <v>0.001625965176</v>
      </c>
      <c r="L4143">
        <v>8.800000000000001E-09</v>
      </c>
      <c r="M4143">
        <v>0</v>
      </c>
      <c r="N4143">
        <v>3035400953.530014</v>
      </c>
      <c r="O4143">
        <v>-2338254740.411969</v>
      </c>
      <c r="P4143">
        <v>697146213.1180444</v>
      </c>
    </row>
    <row r="4144" spans="1:16">
      <c r="A4144" s="2">
        <v>44689.73403282408</v>
      </c>
      <c r="B4144" t="s">
        <v>29</v>
      </c>
      <c r="C4144">
        <v>0</v>
      </c>
      <c r="D4144" t="s">
        <v>31</v>
      </c>
      <c r="E4144" t="s">
        <v>13</v>
      </c>
      <c r="F4144" t="s">
        <v>14</v>
      </c>
      <c r="G4144" t="s">
        <v>15</v>
      </c>
      <c r="H4144">
        <v>-180055.38</v>
      </c>
      <c r="I4144">
        <v>0.0015718834674</v>
      </c>
      <c r="J4144">
        <v>1</v>
      </c>
      <c r="K4144">
        <v>0.0015718834674</v>
      </c>
      <c r="L4144">
        <v>8.729999999999999E-09</v>
      </c>
      <c r="M4144">
        <v>0</v>
      </c>
      <c r="N4144">
        <v>3035220898.150013</v>
      </c>
      <c r="O4144">
        <v>-2338254740.411969</v>
      </c>
      <c r="P4144">
        <v>696966157.7380443</v>
      </c>
    </row>
    <row r="4145" spans="1:16">
      <c r="A4145" s="2">
        <v>44689.73406341435</v>
      </c>
      <c r="B4145" t="s">
        <v>29</v>
      </c>
      <c r="C4145">
        <v>0</v>
      </c>
      <c r="D4145" t="s">
        <v>32</v>
      </c>
      <c r="E4145" t="s">
        <v>13</v>
      </c>
      <c r="F4145" t="s">
        <v>14</v>
      </c>
      <c r="G4145" t="s">
        <v>15</v>
      </c>
      <c r="H4145">
        <v>184837.79</v>
      </c>
      <c r="I4145">
        <v>-0.001626572552</v>
      </c>
      <c r="J4145">
        <v>1</v>
      </c>
      <c r="K4145">
        <v>0.001626572552</v>
      </c>
      <c r="L4145">
        <v>8.799999999999999E-09</v>
      </c>
      <c r="M4145">
        <v>0</v>
      </c>
      <c r="N4145">
        <v>3035405735.940013</v>
      </c>
      <c r="O4145">
        <v>-2338254740.411969</v>
      </c>
      <c r="P4145">
        <v>697150995.5280442</v>
      </c>
    </row>
    <row r="4146" spans="1:16">
      <c r="A4146" s="2">
        <v>44689.73408528935</v>
      </c>
      <c r="B4146" t="s">
        <v>29</v>
      </c>
      <c r="C4146">
        <v>0</v>
      </c>
      <c r="D4146" t="s">
        <v>31</v>
      </c>
      <c r="E4146" t="s">
        <v>13</v>
      </c>
      <c r="F4146" t="s">
        <v>14</v>
      </c>
      <c r="G4146" t="s">
        <v>15</v>
      </c>
      <c r="H4146">
        <v>-180057.14</v>
      </c>
      <c r="I4146">
        <v>0.0015718988322</v>
      </c>
      <c r="J4146">
        <v>1</v>
      </c>
      <c r="K4146">
        <v>0.0015718988322</v>
      </c>
      <c r="L4146">
        <v>8.729999999999999E-09</v>
      </c>
      <c r="M4146">
        <v>0</v>
      </c>
      <c r="N4146">
        <v>3035225678.800014</v>
      </c>
      <c r="O4146">
        <v>-2338254740.411969</v>
      </c>
      <c r="P4146">
        <v>696970938.3880444</v>
      </c>
    </row>
    <row r="4147" spans="1:16">
      <c r="A4147" s="2">
        <v>44689.73409834491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-179990.04</v>
      </c>
      <c r="I4147">
        <v>0.0015695131488</v>
      </c>
      <c r="J4147">
        <v>1</v>
      </c>
      <c r="K4147">
        <v>0.0015695131488</v>
      </c>
      <c r="L4147">
        <v>8.72E-09</v>
      </c>
      <c r="M4147">
        <v>0</v>
      </c>
      <c r="N4147">
        <v>3035045688.760014</v>
      </c>
      <c r="O4147">
        <v>-2338254740.411969</v>
      </c>
      <c r="P4147">
        <v>696790948.3480444</v>
      </c>
    </row>
    <row r="4148" spans="1:16">
      <c r="A4148" s="2">
        <v>44689.73411170139</v>
      </c>
      <c r="B4148" t="s">
        <v>29</v>
      </c>
      <c r="C4148">
        <v>0</v>
      </c>
      <c r="D4148" t="s">
        <v>31</v>
      </c>
      <c r="E4148" t="s">
        <v>13</v>
      </c>
      <c r="F4148" t="s">
        <v>14</v>
      </c>
      <c r="G4148" t="s">
        <v>15</v>
      </c>
      <c r="H4148">
        <v>-179922.94</v>
      </c>
      <c r="I4148">
        <v>0.0015689280368</v>
      </c>
      <c r="J4148">
        <v>1</v>
      </c>
      <c r="K4148">
        <v>0.0015689280368</v>
      </c>
      <c r="L4148">
        <v>8.72E-09</v>
      </c>
      <c r="M4148">
        <v>0</v>
      </c>
      <c r="N4148">
        <v>3034865765.820014</v>
      </c>
      <c r="O4148">
        <v>-2338254740.411969</v>
      </c>
      <c r="P4148">
        <v>696611025.4080443</v>
      </c>
    </row>
    <row r="4149" spans="1:16">
      <c r="A4149" s="2">
        <v>44689.73411773148</v>
      </c>
      <c r="B4149" t="s">
        <v>29</v>
      </c>
      <c r="C4149">
        <v>0</v>
      </c>
      <c r="D4149" t="s">
        <v>32</v>
      </c>
      <c r="E4149" t="s">
        <v>13</v>
      </c>
      <c r="F4149" t="s">
        <v>14</v>
      </c>
      <c r="G4149" t="s">
        <v>15</v>
      </c>
      <c r="H4149">
        <v>184704.93</v>
      </c>
      <c r="I4149">
        <v>-0.0016235563347</v>
      </c>
      <c r="J4149">
        <v>1</v>
      </c>
      <c r="K4149">
        <v>0.0016235563347</v>
      </c>
      <c r="L4149">
        <v>8.790000000000001E-09</v>
      </c>
      <c r="M4149">
        <v>0</v>
      </c>
      <c r="N4149">
        <v>3035050470.750013</v>
      </c>
      <c r="O4149">
        <v>-2338254740.411969</v>
      </c>
      <c r="P4149">
        <v>696795730.3380442</v>
      </c>
    </row>
    <row r="4150" spans="1:16">
      <c r="A4150" s="2">
        <v>44689.73412395833</v>
      </c>
      <c r="B4150" t="s">
        <v>29</v>
      </c>
      <c r="C4150">
        <v>0</v>
      </c>
      <c r="D4150" t="s">
        <v>31</v>
      </c>
      <c r="E4150" t="s">
        <v>13</v>
      </c>
      <c r="F4150" t="s">
        <v>14</v>
      </c>
      <c r="G4150" t="s">
        <v>15</v>
      </c>
      <c r="H4150">
        <v>-179855.69</v>
      </c>
      <c r="I4150">
        <v>0.0015665430599</v>
      </c>
      <c r="J4150">
        <v>1</v>
      </c>
      <c r="K4150">
        <v>0.0015665430599</v>
      </c>
      <c r="L4150">
        <v>8.71E-09</v>
      </c>
      <c r="M4150">
        <v>0</v>
      </c>
      <c r="N4150">
        <v>3034870615.060013</v>
      </c>
      <c r="O4150">
        <v>-2338254740.411969</v>
      </c>
      <c r="P4150">
        <v>696615874.6480441</v>
      </c>
    </row>
    <row r="4151" spans="1:16">
      <c r="A4151" s="2">
        <v>44689.73420809027</v>
      </c>
      <c r="B4151" t="s">
        <v>29</v>
      </c>
      <c r="C4151">
        <v>0</v>
      </c>
      <c r="D4151" t="s">
        <v>32</v>
      </c>
      <c r="E4151" t="s">
        <v>13</v>
      </c>
      <c r="F4151" t="s">
        <v>14</v>
      </c>
      <c r="G4151" t="s">
        <v>15</v>
      </c>
      <c r="H4151">
        <v>184637.54</v>
      </c>
      <c r="I4151">
        <v>-0.0016229639766</v>
      </c>
      <c r="J4151">
        <v>1</v>
      </c>
      <c r="K4151">
        <v>0.0016229639766</v>
      </c>
      <c r="L4151">
        <v>8.79E-09</v>
      </c>
      <c r="M4151">
        <v>0</v>
      </c>
      <c r="N4151">
        <v>3035055252.600013</v>
      </c>
      <c r="O4151">
        <v>-2338254740.411969</v>
      </c>
      <c r="P4151">
        <v>696800512.1880441</v>
      </c>
    </row>
    <row r="4152" spans="1:16">
      <c r="A4152" s="2">
        <v>44689.73434833333</v>
      </c>
      <c r="B4152" t="s">
        <v>29</v>
      </c>
      <c r="C4152">
        <v>0</v>
      </c>
      <c r="D4152" t="s">
        <v>31</v>
      </c>
      <c r="E4152" t="s">
        <v>13</v>
      </c>
      <c r="F4152" t="s">
        <v>14</v>
      </c>
      <c r="G4152" t="s">
        <v>15</v>
      </c>
      <c r="H4152">
        <v>-179926.45</v>
      </c>
      <c r="I4152">
        <v>0.001568958644</v>
      </c>
      <c r="J4152">
        <v>1</v>
      </c>
      <c r="K4152">
        <v>0.001568958644</v>
      </c>
      <c r="L4152">
        <v>8.72E-09</v>
      </c>
      <c r="M4152">
        <v>0</v>
      </c>
      <c r="N4152">
        <v>3034875326.150013</v>
      </c>
      <c r="O4152">
        <v>-2338254740.411969</v>
      </c>
      <c r="P4152">
        <v>696620585.7380443</v>
      </c>
    </row>
    <row r="4153" spans="1:16">
      <c r="A4153" s="2">
        <v>44689.73437163194</v>
      </c>
      <c r="B4153" t="s">
        <v>29</v>
      </c>
      <c r="C4153">
        <v>0</v>
      </c>
      <c r="D4153" t="s">
        <v>32</v>
      </c>
      <c r="E4153" t="s">
        <v>13</v>
      </c>
      <c r="F4153" t="s">
        <v>14</v>
      </c>
      <c r="G4153" t="s">
        <v>15</v>
      </c>
      <c r="H4153">
        <v>184641.25</v>
      </c>
      <c r="I4153">
        <v>-0.0016229965875</v>
      </c>
      <c r="J4153">
        <v>1</v>
      </c>
      <c r="K4153">
        <v>0.0016229965875</v>
      </c>
      <c r="L4153">
        <v>8.79E-09</v>
      </c>
      <c r="M4153">
        <v>0</v>
      </c>
      <c r="N4153">
        <v>3035059967.400013</v>
      </c>
      <c r="O4153">
        <v>-2338254740.411969</v>
      </c>
      <c r="P4153">
        <v>696805226.9880443</v>
      </c>
    </row>
    <row r="4154" spans="1:16">
      <c r="A4154" s="2">
        <v>44689.73438891204</v>
      </c>
      <c r="B4154" t="s">
        <v>29</v>
      </c>
      <c r="C4154">
        <v>0</v>
      </c>
      <c r="D4154" t="s">
        <v>32</v>
      </c>
      <c r="E4154" t="s">
        <v>13</v>
      </c>
      <c r="F4154" t="s">
        <v>14</v>
      </c>
      <c r="G4154" t="s">
        <v>15</v>
      </c>
      <c r="H4154">
        <v>184710.33</v>
      </c>
      <c r="I4154">
        <v>-0.0016236038007</v>
      </c>
      <c r="J4154">
        <v>1</v>
      </c>
      <c r="K4154">
        <v>0.0016236038007</v>
      </c>
      <c r="L4154">
        <v>8.79E-09</v>
      </c>
      <c r="M4154">
        <v>0</v>
      </c>
      <c r="N4154">
        <v>3035244677.730013</v>
      </c>
      <c r="O4154">
        <v>-2338254740.411969</v>
      </c>
      <c r="P4154">
        <v>696989937.3180442</v>
      </c>
    </row>
    <row r="4155" spans="1:16">
      <c r="A4155" s="2">
        <v>44689.73442594907</v>
      </c>
      <c r="B4155" t="s">
        <v>29</v>
      </c>
      <c r="C4155">
        <v>0</v>
      </c>
      <c r="D4155" t="s">
        <v>31</v>
      </c>
      <c r="E4155" t="s">
        <v>13</v>
      </c>
      <c r="F4155" t="s">
        <v>14</v>
      </c>
      <c r="G4155" t="s">
        <v>15</v>
      </c>
      <c r="H4155">
        <v>-179997.13</v>
      </c>
      <c r="I4155">
        <v>0.0015695749736</v>
      </c>
      <c r="J4155">
        <v>1</v>
      </c>
      <c r="K4155">
        <v>0.0015695749736</v>
      </c>
      <c r="L4155">
        <v>8.72E-09</v>
      </c>
      <c r="M4155">
        <v>0</v>
      </c>
      <c r="N4155">
        <v>3035064680.600013</v>
      </c>
      <c r="O4155">
        <v>-2338254740.411969</v>
      </c>
      <c r="P4155">
        <v>696809940.1880441</v>
      </c>
    </row>
    <row r="4156" spans="1:16">
      <c r="A4156" s="2">
        <v>44689.73444618056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184779.38</v>
      </c>
      <c r="I4156">
        <v>-0.001626058544</v>
      </c>
      <c r="J4156">
        <v>1</v>
      </c>
      <c r="K4156">
        <v>0.001626058544</v>
      </c>
      <c r="L4156">
        <v>8.800000000000001E-09</v>
      </c>
      <c r="M4156">
        <v>0</v>
      </c>
      <c r="N4156">
        <v>3035249459.980013</v>
      </c>
      <c r="O4156">
        <v>-2338254740.411969</v>
      </c>
      <c r="P4156">
        <v>696994719.5680442</v>
      </c>
    </row>
    <row r="4157" spans="1:16">
      <c r="A4157" s="2">
        <v>44689.73447355324</v>
      </c>
      <c r="B4157" t="s">
        <v>29</v>
      </c>
      <c r="C4157">
        <v>0</v>
      </c>
      <c r="D4157" t="s">
        <v>32</v>
      </c>
      <c r="E4157" t="s">
        <v>13</v>
      </c>
      <c r="F4157" t="s">
        <v>14</v>
      </c>
      <c r="G4157" t="s">
        <v>15</v>
      </c>
      <c r="H4157">
        <v>1762747167.86</v>
      </c>
      <c r="I4157">
        <v>-15.512175077168</v>
      </c>
      <c r="J4157">
        <v>1</v>
      </c>
      <c r="K4157">
        <v>15.512175077168</v>
      </c>
      <c r="L4157">
        <v>8.799999999999999E-09</v>
      </c>
      <c r="M4157">
        <v>0</v>
      </c>
      <c r="N4157">
        <v>4797996627.840014</v>
      </c>
      <c r="O4157">
        <v>-2338254740.411969</v>
      </c>
      <c r="P4157">
        <v>2459741887.428044</v>
      </c>
    </row>
    <row r="4158" spans="1:16">
      <c r="A4158" s="2">
        <v>44689.734484375</v>
      </c>
      <c r="B4158" t="s">
        <v>30</v>
      </c>
      <c r="C4158">
        <v>0</v>
      </c>
      <c r="D4158" t="s">
        <v>31</v>
      </c>
      <c r="E4158" t="s">
        <v>13</v>
      </c>
      <c r="F4158" t="s">
        <v>14</v>
      </c>
      <c r="G4158" t="s">
        <v>15</v>
      </c>
      <c r="H4158">
        <v>-1815717397</v>
      </c>
      <c r="I4158">
        <v>15.7967413539</v>
      </c>
      <c r="J4158">
        <v>1</v>
      </c>
      <c r="K4158">
        <v>15.7967413539</v>
      </c>
      <c r="L4158">
        <v>8.7E-09</v>
      </c>
      <c r="M4158">
        <v>0</v>
      </c>
      <c r="N4158">
        <v>4797996627.840014</v>
      </c>
      <c r="O4158">
        <v>-4153972137.411969</v>
      </c>
      <c r="P4158">
        <v>644024490.4280443</v>
      </c>
    </row>
    <row r="4159" spans="1:16">
      <c r="A4159" s="2">
        <v>44689.73452407408</v>
      </c>
      <c r="B4159" t="s">
        <v>29</v>
      </c>
      <c r="C4159">
        <v>0</v>
      </c>
      <c r="D4159" t="s">
        <v>31</v>
      </c>
      <c r="E4159" t="s">
        <v>13</v>
      </c>
      <c r="F4159" t="s">
        <v>14</v>
      </c>
      <c r="G4159" t="s">
        <v>15</v>
      </c>
      <c r="H4159">
        <v>-1475298225.1</v>
      </c>
      <c r="I4159">
        <v>12.83509455837</v>
      </c>
      <c r="J4159">
        <v>1</v>
      </c>
      <c r="K4159">
        <v>12.83509455837</v>
      </c>
      <c r="L4159">
        <v>8.700000000000002E-09</v>
      </c>
      <c r="M4159">
        <v>0</v>
      </c>
      <c r="N4159">
        <v>3322698402.740014</v>
      </c>
      <c r="O4159">
        <v>-4153972137.411969</v>
      </c>
      <c r="P4159">
        <v>-831273734.6719556</v>
      </c>
    </row>
    <row r="4160" spans="1:16">
      <c r="A4160" s="2">
        <v>44689.73453953704</v>
      </c>
      <c r="B4160" t="s">
        <v>29</v>
      </c>
      <c r="C4160">
        <v>0</v>
      </c>
      <c r="D4160" t="s">
        <v>31</v>
      </c>
      <c r="E4160" t="s">
        <v>13</v>
      </c>
      <c r="F4160" t="s">
        <v>14</v>
      </c>
      <c r="G4160" t="s">
        <v>15</v>
      </c>
      <c r="H4160">
        <v>-1327606425.26</v>
      </c>
      <c r="I4160">
        <v>11.550175899762</v>
      </c>
      <c r="J4160">
        <v>1</v>
      </c>
      <c r="K4160">
        <v>11.550175899762</v>
      </c>
      <c r="L4160">
        <v>8.7E-09</v>
      </c>
      <c r="M4160">
        <v>0</v>
      </c>
      <c r="N4160">
        <v>1995091977.480014</v>
      </c>
      <c r="O4160">
        <v>-4153972137.411969</v>
      </c>
      <c r="P4160">
        <v>-2158880159.931955</v>
      </c>
    </row>
    <row r="4161" spans="1:16">
      <c r="A4161" s="2">
        <v>44689.73455738426</v>
      </c>
      <c r="B4161" t="s">
        <v>29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-1445129803.19</v>
      </c>
      <c r="I4161">
        <v>12.572629287753</v>
      </c>
      <c r="J4161">
        <v>1</v>
      </c>
      <c r="K4161">
        <v>12.572629287753</v>
      </c>
      <c r="L4161">
        <v>8.699999999999998E-09</v>
      </c>
      <c r="M4161">
        <v>0</v>
      </c>
      <c r="N4161">
        <v>549962174.2900136</v>
      </c>
      <c r="O4161">
        <v>-4153972137.411969</v>
      </c>
      <c r="P4161">
        <v>-3604009963.121956</v>
      </c>
    </row>
    <row r="4162" spans="1:16">
      <c r="A4162" s="2">
        <v>44689.73460258102</v>
      </c>
      <c r="B4162" t="s">
        <v>30</v>
      </c>
      <c r="C4162">
        <v>0</v>
      </c>
      <c r="D4162" t="s">
        <v>32</v>
      </c>
      <c r="E4162" t="s">
        <v>13</v>
      </c>
      <c r="F4162" t="s">
        <v>14</v>
      </c>
      <c r="G4162" t="s">
        <v>15</v>
      </c>
      <c r="H4162">
        <v>1475298225</v>
      </c>
      <c r="I4162">
        <v>-12.98262438</v>
      </c>
      <c r="J4162">
        <v>1</v>
      </c>
      <c r="K4162">
        <v>12.98262438</v>
      </c>
      <c r="L4162">
        <v>8.800000000000001E-09</v>
      </c>
      <c r="M4162">
        <v>0</v>
      </c>
      <c r="N4162">
        <v>549962174.2900136</v>
      </c>
      <c r="O4162">
        <v>-2678673912.411969</v>
      </c>
      <c r="P4162">
        <v>-2128711738.121956</v>
      </c>
    </row>
    <row r="4163" spans="1:16">
      <c r="A4163" s="2">
        <v>44689.73461993055</v>
      </c>
      <c r="B4163" t="s">
        <v>30</v>
      </c>
      <c r="C4163">
        <v>0</v>
      </c>
      <c r="D4163" t="s">
        <v>32</v>
      </c>
      <c r="E4163" t="s">
        <v>13</v>
      </c>
      <c r="F4163" t="s">
        <v>14</v>
      </c>
      <c r="G4163" t="s">
        <v>15</v>
      </c>
      <c r="H4163">
        <v>1327606425</v>
      </c>
      <c r="I4163">
        <v>-11.68293654</v>
      </c>
      <c r="J4163">
        <v>1</v>
      </c>
      <c r="K4163">
        <v>11.68293654</v>
      </c>
      <c r="L4163">
        <v>8.799999999999999E-09</v>
      </c>
      <c r="M4163">
        <v>0</v>
      </c>
      <c r="N4163">
        <v>549962174.2900136</v>
      </c>
      <c r="O4163">
        <v>-1351067487.411969</v>
      </c>
      <c r="P4163">
        <v>-801105313.1219556</v>
      </c>
    </row>
    <row r="4164" spans="1:16">
      <c r="A4164" s="2">
        <v>44689.73462328704</v>
      </c>
      <c r="B4164" t="s">
        <v>29</v>
      </c>
      <c r="C4164">
        <v>0</v>
      </c>
      <c r="D4164" t="s">
        <v>32</v>
      </c>
      <c r="E4164" t="s">
        <v>13</v>
      </c>
      <c r="F4164" t="s">
        <v>14</v>
      </c>
      <c r="G4164" t="s">
        <v>15</v>
      </c>
      <c r="H4164">
        <v>184781.12</v>
      </c>
      <c r="I4164">
        <v>-0.001626073856</v>
      </c>
      <c r="J4164">
        <v>1</v>
      </c>
      <c r="K4164">
        <v>0.001626073856</v>
      </c>
      <c r="L4164">
        <v>8.800000000000001E-09</v>
      </c>
      <c r="M4164">
        <v>0</v>
      </c>
      <c r="N4164">
        <v>550146955.4100136</v>
      </c>
      <c r="O4164">
        <v>-1351067487.411969</v>
      </c>
      <c r="P4164">
        <v>-800920532.0019556</v>
      </c>
    </row>
    <row r="4165" spans="1:16">
      <c r="A4165" s="2">
        <v>44689.7346315625</v>
      </c>
      <c r="B4165" t="s">
        <v>29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-180067.71</v>
      </c>
      <c r="I4165">
        <v>0.0015719911083</v>
      </c>
      <c r="J4165">
        <v>1</v>
      </c>
      <c r="K4165">
        <v>0.0015719911083</v>
      </c>
      <c r="L4165">
        <v>8.730000000000001E-09</v>
      </c>
      <c r="M4165">
        <v>0</v>
      </c>
      <c r="N4165">
        <v>549966887.7000135</v>
      </c>
      <c r="O4165">
        <v>-1351067487.411969</v>
      </c>
      <c r="P4165">
        <v>-801100599.7119557</v>
      </c>
    </row>
    <row r="4166" spans="1:16">
      <c r="A4166" s="2">
        <v>44689.7346355787</v>
      </c>
      <c r="B4166" t="s">
        <v>30</v>
      </c>
      <c r="C4166">
        <v>0</v>
      </c>
      <c r="D4166" t="s">
        <v>32</v>
      </c>
      <c r="E4166" t="s">
        <v>13</v>
      </c>
      <c r="F4166" t="s">
        <v>14</v>
      </c>
      <c r="G4166" t="s">
        <v>15</v>
      </c>
      <c r="H4166">
        <v>1445129803</v>
      </c>
      <c r="I4166">
        <v>-12.7171422664</v>
      </c>
      <c r="J4166">
        <v>1</v>
      </c>
      <c r="K4166">
        <v>12.7171422664</v>
      </c>
      <c r="L4166">
        <v>8.799999999999999E-09</v>
      </c>
      <c r="M4166">
        <v>0</v>
      </c>
      <c r="N4166">
        <v>549966887.7000135</v>
      </c>
      <c r="O4166">
        <v>94062315.58803082</v>
      </c>
      <c r="P4166">
        <v>644029203.2880443</v>
      </c>
    </row>
    <row r="4167" spans="1:16">
      <c r="A4167" s="2">
        <v>44689.73465234954</v>
      </c>
      <c r="B4167" t="s">
        <v>29</v>
      </c>
      <c r="C4167">
        <v>0</v>
      </c>
      <c r="D4167" t="s">
        <v>31</v>
      </c>
      <c r="E4167" t="s">
        <v>13</v>
      </c>
      <c r="F4167" t="s">
        <v>14</v>
      </c>
      <c r="G4167" t="s">
        <v>15</v>
      </c>
      <c r="H4167">
        <v>-180000.62</v>
      </c>
      <c r="I4167">
        <v>0.0015696054064</v>
      </c>
      <c r="J4167">
        <v>1</v>
      </c>
      <c r="K4167">
        <v>0.0015696054064</v>
      </c>
      <c r="L4167">
        <v>8.72E-09</v>
      </c>
      <c r="M4167">
        <v>0</v>
      </c>
      <c r="N4167">
        <v>549786887.0800135</v>
      </c>
      <c r="O4167">
        <v>94062315.58803082</v>
      </c>
      <c r="P4167">
        <v>643849202.6680443</v>
      </c>
    </row>
    <row r="4168" spans="1:16">
      <c r="A4168" s="2">
        <v>44689.73476690972</v>
      </c>
      <c r="B4168" t="s">
        <v>29</v>
      </c>
      <c r="C4168">
        <v>0</v>
      </c>
      <c r="D4168" t="s">
        <v>32</v>
      </c>
      <c r="E4168" t="s">
        <v>13</v>
      </c>
      <c r="F4168" t="s">
        <v>14</v>
      </c>
      <c r="G4168" t="s">
        <v>15</v>
      </c>
      <c r="H4168">
        <v>184715.66</v>
      </c>
      <c r="I4168">
        <v>-0.0016236506514</v>
      </c>
      <c r="J4168">
        <v>1</v>
      </c>
      <c r="K4168">
        <v>0.0016236506514</v>
      </c>
      <c r="L4168">
        <v>8.79E-09</v>
      </c>
      <c r="M4168">
        <v>0</v>
      </c>
      <c r="N4168">
        <v>549971602.7400135</v>
      </c>
      <c r="O4168">
        <v>94062315.58803082</v>
      </c>
      <c r="P4168">
        <v>644033918.3280443</v>
      </c>
    </row>
    <row r="4169" spans="1:16">
      <c r="A4169" s="2">
        <v>44689.73476934028</v>
      </c>
      <c r="B4169" t="s">
        <v>29</v>
      </c>
      <c r="C4169">
        <v>0</v>
      </c>
      <c r="D4169" t="s">
        <v>32</v>
      </c>
      <c r="E4169" t="s">
        <v>13</v>
      </c>
      <c r="F4169" t="s">
        <v>14</v>
      </c>
      <c r="G4169" t="s">
        <v>15</v>
      </c>
      <c r="H4169">
        <v>1352827457.56</v>
      </c>
      <c r="I4169">
        <v>-11.904881626528</v>
      </c>
      <c r="J4169">
        <v>1</v>
      </c>
      <c r="K4169">
        <v>11.904881626528</v>
      </c>
      <c r="L4169">
        <v>8.800000000000001E-09</v>
      </c>
      <c r="M4169">
        <v>0</v>
      </c>
      <c r="N4169">
        <v>1902799060.300014</v>
      </c>
      <c r="O4169">
        <v>94062315.58803082</v>
      </c>
      <c r="P4169">
        <v>1996861375.888044</v>
      </c>
    </row>
    <row r="4170" spans="1:16">
      <c r="A4170" s="2">
        <v>44689.73477885417</v>
      </c>
      <c r="B4170" t="s">
        <v>29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2895206995.99</v>
      </c>
      <c r="I4170">
        <v>-25.477821564712</v>
      </c>
      <c r="J4170">
        <v>1</v>
      </c>
      <c r="K4170">
        <v>25.477821564712</v>
      </c>
      <c r="L4170">
        <v>8.799999999999999E-09</v>
      </c>
      <c r="M4170">
        <v>0</v>
      </c>
      <c r="N4170">
        <v>4798006056.290013</v>
      </c>
      <c r="O4170">
        <v>94062315.58803082</v>
      </c>
      <c r="P4170">
        <v>4892068371.878044</v>
      </c>
    </row>
    <row r="4171" spans="1:16">
      <c r="A4171" s="2">
        <v>44689.73478030093</v>
      </c>
      <c r="B4171" t="s">
        <v>30</v>
      </c>
      <c r="C4171">
        <v>0</v>
      </c>
      <c r="D4171" t="s">
        <v>31</v>
      </c>
      <c r="E4171" t="s">
        <v>13</v>
      </c>
      <c r="F4171" t="s">
        <v>14</v>
      </c>
      <c r="G4171" t="s">
        <v>15</v>
      </c>
      <c r="H4171">
        <v>-1352836886</v>
      </c>
      <c r="I4171">
        <v>11.7696809082</v>
      </c>
      <c r="J4171">
        <v>1</v>
      </c>
      <c r="K4171">
        <v>11.7696809082</v>
      </c>
      <c r="L4171">
        <v>8.7E-09</v>
      </c>
      <c r="M4171">
        <v>0</v>
      </c>
      <c r="N4171">
        <v>4798006056.290013</v>
      </c>
      <c r="O4171">
        <v>-1258774570.411969</v>
      </c>
      <c r="P4171">
        <v>3539231485.878044</v>
      </c>
    </row>
    <row r="4172" spans="1:16">
      <c r="A4172" s="2">
        <v>44689.73478917824</v>
      </c>
      <c r="B4172" t="s">
        <v>30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-2895206995</v>
      </c>
      <c r="I4172">
        <v>25.1883008565</v>
      </c>
      <c r="J4172">
        <v>1</v>
      </c>
      <c r="K4172">
        <v>25.1883008565</v>
      </c>
      <c r="L4172">
        <v>8.7E-09</v>
      </c>
      <c r="M4172">
        <v>0</v>
      </c>
      <c r="N4172">
        <v>4798006056.290013</v>
      </c>
      <c r="O4172">
        <v>-4153981565.411969</v>
      </c>
      <c r="P4172">
        <v>644024490.8780441</v>
      </c>
    </row>
    <row r="4173" spans="1:16">
      <c r="A4173" s="2">
        <v>44689.73479266204</v>
      </c>
      <c r="B4173" t="s">
        <v>29</v>
      </c>
      <c r="C4173">
        <v>0</v>
      </c>
      <c r="D4173" t="s">
        <v>31</v>
      </c>
      <c r="E4173" t="s">
        <v>13</v>
      </c>
      <c r="F4173" t="s">
        <v>14</v>
      </c>
      <c r="G4173" t="s">
        <v>15</v>
      </c>
      <c r="H4173">
        <v>-180002.38</v>
      </c>
      <c r="I4173">
        <v>0.0015696207536</v>
      </c>
      <c r="J4173">
        <v>1</v>
      </c>
      <c r="K4173">
        <v>0.0015696207536</v>
      </c>
      <c r="L4173">
        <v>8.72E-09</v>
      </c>
      <c r="M4173">
        <v>0</v>
      </c>
      <c r="N4173">
        <v>4797826053.910013</v>
      </c>
      <c r="O4173">
        <v>-4153981565.411969</v>
      </c>
      <c r="P4173">
        <v>643844488.498044</v>
      </c>
    </row>
    <row r="4174" spans="1:16">
      <c r="A4174" s="2">
        <v>44689.73480858796</v>
      </c>
      <c r="B4174" t="s">
        <v>29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184784.64</v>
      </c>
      <c r="I4174">
        <v>-0.001626104832</v>
      </c>
      <c r="J4174">
        <v>1</v>
      </c>
      <c r="K4174">
        <v>0.001626104832</v>
      </c>
      <c r="L4174">
        <v>8.799999999999999E-09</v>
      </c>
      <c r="M4174">
        <v>0</v>
      </c>
      <c r="N4174">
        <v>4798010838.550014</v>
      </c>
      <c r="O4174">
        <v>-4153981565.411969</v>
      </c>
      <c r="P4174">
        <v>644029273.1380444</v>
      </c>
    </row>
    <row r="4175" spans="1:16">
      <c r="A4175" s="2">
        <v>44689.73483394676</v>
      </c>
      <c r="B4175" t="s">
        <v>29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-180004.14</v>
      </c>
      <c r="I4175">
        <v>0.0015696361008</v>
      </c>
      <c r="J4175">
        <v>1</v>
      </c>
      <c r="K4175">
        <v>0.0015696361008</v>
      </c>
      <c r="L4175">
        <v>8.72E-09</v>
      </c>
      <c r="M4175">
        <v>0</v>
      </c>
      <c r="N4175">
        <v>4797830834.410013</v>
      </c>
      <c r="O4175">
        <v>-4153981565.411969</v>
      </c>
      <c r="P4175">
        <v>643849268.998044</v>
      </c>
    </row>
    <row r="4176" spans="1:16">
      <c r="A4176" s="2">
        <v>44689.7348690625</v>
      </c>
      <c r="B4176" t="s">
        <v>29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-179937</v>
      </c>
      <c r="I4176">
        <v>0.00156905064</v>
      </c>
      <c r="J4176">
        <v>1</v>
      </c>
      <c r="K4176">
        <v>0.00156905064</v>
      </c>
      <c r="L4176">
        <v>8.72E-09</v>
      </c>
      <c r="M4176">
        <v>0</v>
      </c>
      <c r="N4176">
        <v>4797650897.410013</v>
      </c>
      <c r="O4176">
        <v>-4153981565.411969</v>
      </c>
      <c r="P4176">
        <v>643669331.998044</v>
      </c>
    </row>
    <row r="4177" spans="1:16">
      <c r="A4177" s="2">
        <v>44689.73489350695</v>
      </c>
      <c r="B4177" t="s">
        <v>29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-179869.86</v>
      </c>
      <c r="I4177">
        <v>0.0015666664806</v>
      </c>
      <c r="J4177">
        <v>1</v>
      </c>
      <c r="K4177">
        <v>0.0015666664806</v>
      </c>
      <c r="L4177">
        <v>8.710000000000002E-09</v>
      </c>
      <c r="M4177">
        <v>0</v>
      </c>
      <c r="N4177">
        <v>4797471027.550014</v>
      </c>
      <c r="O4177">
        <v>-4153981565.411969</v>
      </c>
      <c r="P4177">
        <v>643489462.1380444</v>
      </c>
    </row>
    <row r="4178" spans="1:16">
      <c r="A4178" s="2">
        <v>44689.73492216435</v>
      </c>
      <c r="B4178" t="s">
        <v>29</v>
      </c>
      <c r="C4178">
        <v>0</v>
      </c>
      <c r="D4178" t="s">
        <v>32</v>
      </c>
      <c r="E4178" t="s">
        <v>13</v>
      </c>
      <c r="F4178" t="s">
        <v>14</v>
      </c>
      <c r="G4178" t="s">
        <v>15</v>
      </c>
      <c r="H4178">
        <v>184584.51</v>
      </c>
      <c r="I4178">
        <v>-0.0016206519978</v>
      </c>
      <c r="J4178">
        <v>1</v>
      </c>
      <c r="K4178">
        <v>0.0016206519978</v>
      </c>
      <c r="L4178">
        <v>8.78E-09</v>
      </c>
      <c r="M4178">
        <v>0</v>
      </c>
      <c r="N4178">
        <v>4797655612.060014</v>
      </c>
      <c r="O4178">
        <v>-4153981565.411969</v>
      </c>
      <c r="P4178">
        <v>643674046.6480446</v>
      </c>
    </row>
    <row r="4179" spans="1:16">
      <c r="A4179" s="2">
        <v>44689.73493585648</v>
      </c>
      <c r="B4179" t="s">
        <v>29</v>
      </c>
      <c r="C4179">
        <v>0</v>
      </c>
      <c r="D4179" t="s">
        <v>31</v>
      </c>
      <c r="E4179" t="s">
        <v>13</v>
      </c>
      <c r="F4179" t="s">
        <v>14</v>
      </c>
      <c r="G4179" t="s">
        <v>15</v>
      </c>
      <c r="H4179">
        <v>-179871.61</v>
      </c>
      <c r="I4179">
        <v>0.0015666817231</v>
      </c>
      <c r="J4179">
        <v>1</v>
      </c>
      <c r="K4179">
        <v>0.0015666817231</v>
      </c>
      <c r="L4179">
        <v>8.71E-09</v>
      </c>
      <c r="M4179">
        <v>0</v>
      </c>
      <c r="N4179">
        <v>4797475740.450014</v>
      </c>
      <c r="O4179">
        <v>-4153981565.411969</v>
      </c>
      <c r="P4179">
        <v>643494175.0380449</v>
      </c>
    </row>
    <row r="4180" spans="1:16">
      <c r="A4180" s="2">
        <v>44689.73494380787</v>
      </c>
      <c r="B4180" t="s">
        <v>29</v>
      </c>
      <c r="C4180">
        <v>0</v>
      </c>
      <c r="D4180" t="s">
        <v>31</v>
      </c>
      <c r="E4180" t="s">
        <v>13</v>
      </c>
      <c r="F4180" t="s">
        <v>14</v>
      </c>
      <c r="G4180" t="s">
        <v>15</v>
      </c>
      <c r="H4180">
        <v>-1232357579.71</v>
      </c>
      <c r="I4180">
        <v>10.721510943477</v>
      </c>
      <c r="J4180">
        <v>1</v>
      </c>
      <c r="K4180">
        <v>10.721510943477</v>
      </c>
      <c r="L4180">
        <v>8.7E-09</v>
      </c>
      <c r="M4180">
        <v>0</v>
      </c>
      <c r="N4180">
        <v>3565118160.740014</v>
      </c>
      <c r="O4180">
        <v>-4153981565.411969</v>
      </c>
      <c r="P4180">
        <v>-588863404.6719551</v>
      </c>
    </row>
    <row r="4181" spans="1:16">
      <c r="A4181" s="2">
        <v>44689.73496598379</v>
      </c>
      <c r="B4181" t="s">
        <v>29</v>
      </c>
      <c r="C4181">
        <v>0</v>
      </c>
      <c r="D4181" t="s">
        <v>32</v>
      </c>
      <c r="E4181" t="s">
        <v>13</v>
      </c>
      <c r="F4181" t="s">
        <v>14</v>
      </c>
      <c r="G4181" t="s">
        <v>15</v>
      </c>
      <c r="H4181">
        <v>184653.61</v>
      </c>
      <c r="I4181">
        <v>-0.0016231052319</v>
      </c>
      <c r="J4181">
        <v>1</v>
      </c>
      <c r="K4181">
        <v>0.0016231052319</v>
      </c>
      <c r="L4181">
        <v>8.790000000000001E-09</v>
      </c>
      <c r="M4181">
        <v>0</v>
      </c>
      <c r="N4181">
        <v>3565302814.350014</v>
      </c>
      <c r="O4181">
        <v>-4153981565.411969</v>
      </c>
      <c r="P4181">
        <v>-588678751.061955</v>
      </c>
    </row>
    <row r="4182" spans="1:16">
      <c r="A4182" s="2">
        <v>44689.73505958333</v>
      </c>
      <c r="B4182" t="s">
        <v>29</v>
      </c>
      <c r="C4182">
        <v>0</v>
      </c>
      <c r="D4182" t="s">
        <v>32</v>
      </c>
      <c r="E4182" t="s">
        <v>13</v>
      </c>
      <c r="F4182" t="s">
        <v>14</v>
      </c>
      <c r="G4182" t="s">
        <v>15</v>
      </c>
      <c r="H4182">
        <v>184655.35</v>
      </c>
      <c r="I4182">
        <v>-0.0016231205265</v>
      </c>
      <c r="J4182">
        <v>1</v>
      </c>
      <c r="K4182">
        <v>0.0016231205265</v>
      </c>
      <c r="L4182">
        <v>8.79E-09</v>
      </c>
      <c r="M4182">
        <v>0</v>
      </c>
      <c r="N4182">
        <v>3565487469.700014</v>
      </c>
      <c r="O4182">
        <v>-4153981565.411969</v>
      </c>
      <c r="P4182">
        <v>-588494095.7119551</v>
      </c>
    </row>
    <row r="4183" spans="1:16">
      <c r="A4183" s="2">
        <v>44689.73507439815</v>
      </c>
      <c r="B4183" t="s">
        <v>29</v>
      </c>
      <c r="C4183">
        <v>0</v>
      </c>
      <c r="D4183" t="s">
        <v>31</v>
      </c>
      <c r="E4183" t="s">
        <v>13</v>
      </c>
      <c r="F4183" t="s">
        <v>14</v>
      </c>
      <c r="G4183" t="s">
        <v>15</v>
      </c>
      <c r="H4183">
        <v>-179942.31</v>
      </c>
      <c r="I4183">
        <v>0.0015690969432</v>
      </c>
      <c r="J4183">
        <v>1</v>
      </c>
      <c r="K4183">
        <v>0.0015690969432</v>
      </c>
      <c r="L4183">
        <v>8.72E-09</v>
      </c>
      <c r="M4183">
        <v>0</v>
      </c>
      <c r="N4183">
        <v>3565307527.390014</v>
      </c>
      <c r="O4183">
        <v>-4153981565.411969</v>
      </c>
      <c r="P4183">
        <v>-588674038.021955</v>
      </c>
    </row>
    <row r="4184" spans="1:16">
      <c r="A4184" s="2">
        <v>44689.73509353009</v>
      </c>
      <c r="B4184" t="s">
        <v>29</v>
      </c>
      <c r="C4184">
        <v>0</v>
      </c>
      <c r="D4184" t="s">
        <v>31</v>
      </c>
      <c r="E4184" t="s">
        <v>13</v>
      </c>
      <c r="F4184" t="s">
        <v>14</v>
      </c>
      <c r="G4184" t="s">
        <v>15</v>
      </c>
      <c r="H4184">
        <v>-1443683197.7</v>
      </c>
      <c r="I4184">
        <v>12.56004381999</v>
      </c>
      <c r="J4184">
        <v>1</v>
      </c>
      <c r="K4184">
        <v>12.56004381999</v>
      </c>
      <c r="L4184">
        <v>8.7E-09</v>
      </c>
      <c r="M4184">
        <v>0</v>
      </c>
      <c r="N4184">
        <v>2121624329.690014</v>
      </c>
      <c r="O4184">
        <v>-4153981565.411969</v>
      </c>
      <c r="P4184">
        <v>-2032357235.721955</v>
      </c>
    </row>
    <row r="4185" spans="1:16">
      <c r="A4185" s="2">
        <v>44689.73509353009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-179875.26</v>
      </c>
      <c r="I4185">
        <v>0.0015667135146</v>
      </c>
      <c r="J4185">
        <v>1</v>
      </c>
      <c r="K4185">
        <v>0.0015667135146</v>
      </c>
      <c r="L4185">
        <v>8.71E-09</v>
      </c>
      <c r="M4185">
        <v>0</v>
      </c>
      <c r="N4185">
        <v>2121444454.430014</v>
      </c>
      <c r="O4185">
        <v>-4153981565.411969</v>
      </c>
      <c r="P4185">
        <v>-2032537110.981955</v>
      </c>
    </row>
    <row r="4186" spans="1:16">
      <c r="A4186" s="2">
        <v>44689.73510268518</v>
      </c>
      <c r="B4186" t="s">
        <v>29</v>
      </c>
      <c r="C4186">
        <v>0</v>
      </c>
      <c r="D4186" t="s">
        <v>31</v>
      </c>
      <c r="E4186" t="s">
        <v>13</v>
      </c>
      <c r="F4186" t="s">
        <v>14</v>
      </c>
      <c r="G4186" t="s">
        <v>15</v>
      </c>
      <c r="H4186">
        <v>-1587436334.13</v>
      </c>
      <c r="I4186">
        <v>13.810696106931</v>
      </c>
      <c r="J4186">
        <v>1</v>
      </c>
      <c r="K4186">
        <v>13.810696106931</v>
      </c>
      <c r="L4186">
        <v>8.699999999999998E-09</v>
      </c>
      <c r="M4186">
        <v>0</v>
      </c>
      <c r="N4186">
        <v>534008120.300014</v>
      </c>
      <c r="O4186">
        <v>-4153981565.411969</v>
      </c>
      <c r="P4186">
        <v>-3619973445.111955</v>
      </c>
    </row>
    <row r="4187" spans="1:16">
      <c r="A4187" s="2">
        <v>44689.73511042824</v>
      </c>
      <c r="B4187" t="s">
        <v>29</v>
      </c>
      <c r="C4187">
        <v>0</v>
      </c>
      <c r="D4187" t="s">
        <v>32</v>
      </c>
      <c r="E4187" t="s">
        <v>13</v>
      </c>
      <c r="F4187" t="s">
        <v>14</v>
      </c>
      <c r="G4187" t="s">
        <v>15</v>
      </c>
      <c r="H4187">
        <v>184657.13</v>
      </c>
      <c r="I4187">
        <v>-0.0016231361727</v>
      </c>
      <c r="J4187">
        <v>1</v>
      </c>
      <c r="K4187">
        <v>0.0016231361727</v>
      </c>
      <c r="L4187">
        <v>8.79E-09</v>
      </c>
      <c r="M4187">
        <v>0</v>
      </c>
      <c r="N4187">
        <v>534192777.430014</v>
      </c>
      <c r="O4187">
        <v>-4153981565.411969</v>
      </c>
      <c r="P4187">
        <v>-3619788787.981955</v>
      </c>
    </row>
    <row r="4188" spans="1:16">
      <c r="A4188" s="2">
        <v>44689.73513724537</v>
      </c>
      <c r="B4188" t="s">
        <v>29</v>
      </c>
      <c r="C4188">
        <v>0</v>
      </c>
      <c r="D4188" t="s">
        <v>32</v>
      </c>
      <c r="E4188" t="s">
        <v>13</v>
      </c>
      <c r="F4188" t="s">
        <v>14</v>
      </c>
      <c r="G4188" t="s">
        <v>15</v>
      </c>
      <c r="H4188">
        <v>184658.87</v>
      </c>
      <c r="I4188">
        <v>-0.0016231514673</v>
      </c>
      <c r="J4188">
        <v>1</v>
      </c>
      <c r="K4188">
        <v>0.0016231514673</v>
      </c>
      <c r="L4188">
        <v>8.790000000000001E-09</v>
      </c>
      <c r="M4188">
        <v>0</v>
      </c>
      <c r="N4188">
        <v>534377436.300014</v>
      </c>
      <c r="O4188">
        <v>-4153981565.411969</v>
      </c>
      <c r="P4188">
        <v>-3619604129.111955</v>
      </c>
    </row>
    <row r="4189" spans="1:16">
      <c r="A4189" s="2">
        <v>44689.73515806713</v>
      </c>
      <c r="B4189" t="s">
        <v>29</v>
      </c>
      <c r="C4189">
        <v>0</v>
      </c>
      <c r="D4189" t="s">
        <v>32</v>
      </c>
      <c r="E4189" t="s">
        <v>13</v>
      </c>
      <c r="F4189" t="s">
        <v>14</v>
      </c>
      <c r="G4189" t="s">
        <v>15</v>
      </c>
      <c r="H4189">
        <v>184728.02</v>
      </c>
      <c r="I4189">
        <v>-0.0016237592958</v>
      </c>
      <c r="J4189">
        <v>1</v>
      </c>
      <c r="K4189">
        <v>0.0016237592958</v>
      </c>
      <c r="L4189">
        <v>8.79E-09</v>
      </c>
      <c r="M4189">
        <v>0</v>
      </c>
      <c r="N4189">
        <v>534562164.320014</v>
      </c>
      <c r="O4189">
        <v>-4153981565.411969</v>
      </c>
      <c r="P4189">
        <v>-3619419401.091955</v>
      </c>
    </row>
    <row r="4190" spans="1:16">
      <c r="A4190" s="2">
        <v>44689.7351584375</v>
      </c>
      <c r="B4190" t="s">
        <v>30</v>
      </c>
      <c r="C4190">
        <v>0</v>
      </c>
      <c r="D4190" t="s">
        <v>32</v>
      </c>
      <c r="E4190" t="s">
        <v>13</v>
      </c>
      <c r="F4190" t="s">
        <v>14</v>
      </c>
      <c r="G4190" t="s">
        <v>15</v>
      </c>
      <c r="H4190">
        <v>1587436334</v>
      </c>
      <c r="I4190">
        <v>-13.9694397392</v>
      </c>
      <c r="J4190">
        <v>1</v>
      </c>
      <c r="K4190">
        <v>13.9694397392</v>
      </c>
      <c r="L4190">
        <v>8.799999999999999E-09</v>
      </c>
      <c r="M4190">
        <v>0</v>
      </c>
      <c r="N4190">
        <v>534562164.320014</v>
      </c>
      <c r="O4190">
        <v>-2566545231.411969</v>
      </c>
      <c r="P4190">
        <v>-2031983067.091955</v>
      </c>
    </row>
    <row r="4191" spans="1:16">
      <c r="A4191" s="2">
        <v>44689.73517393519</v>
      </c>
      <c r="B4191" t="s">
        <v>30</v>
      </c>
      <c r="C4191">
        <v>0</v>
      </c>
      <c r="D4191" t="s">
        <v>32</v>
      </c>
      <c r="E4191" t="s">
        <v>13</v>
      </c>
      <c r="F4191" t="s">
        <v>14</v>
      </c>
      <c r="G4191" t="s">
        <v>15</v>
      </c>
      <c r="H4191">
        <v>2676561601</v>
      </c>
      <c r="I4191">
        <v>-23.5537420888</v>
      </c>
      <c r="J4191">
        <v>1</v>
      </c>
      <c r="K4191">
        <v>23.5537420888</v>
      </c>
      <c r="L4191">
        <v>8.799999999999999E-09</v>
      </c>
      <c r="M4191">
        <v>0</v>
      </c>
      <c r="N4191">
        <v>534562164.320014</v>
      </c>
      <c r="O4191">
        <v>110016369.5880308</v>
      </c>
      <c r="P4191">
        <v>644578533.9080448</v>
      </c>
    </row>
    <row r="4192" spans="1:16">
      <c r="A4192" s="2">
        <v>44689.73517560185</v>
      </c>
      <c r="B4192" t="s">
        <v>29</v>
      </c>
      <c r="C4192">
        <v>0</v>
      </c>
      <c r="D4192" t="s">
        <v>31</v>
      </c>
      <c r="E4192" t="s">
        <v>13</v>
      </c>
      <c r="F4192" t="s">
        <v>14</v>
      </c>
      <c r="G4192" t="s">
        <v>15</v>
      </c>
      <c r="H4192">
        <v>-179945.84</v>
      </c>
      <c r="I4192">
        <v>0.0015691277248</v>
      </c>
      <c r="J4192">
        <v>1</v>
      </c>
      <c r="K4192">
        <v>0.0015691277248</v>
      </c>
      <c r="L4192">
        <v>8.72E-09</v>
      </c>
      <c r="M4192">
        <v>0</v>
      </c>
      <c r="N4192">
        <v>534382218.480014</v>
      </c>
      <c r="O4192">
        <v>110016369.5880308</v>
      </c>
      <c r="P4192">
        <v>644398588.0680449</v>
      </c>
    </row>
    <row r="4193" spans="1:16">
      <c r="A4193" s="2">
        <v>44689.73526864583</v>
      </c>
      <c r="B4193" t="s">
        <v>29</v>
      </c>
      <c r="C4193">
        <v>0</v>
      </c>
      <c r="D4193" t="s">
        <v>32</v>
      </c>
      <c r="E4193" t="s">
        <v>13</v>
      </c>
      <c r="F4193" t="s">
        <v>14</v>
      </c>
      <c r="G4193" t="s">
        <v>15</v>
      </c>
      <c r="H4193">
        <v>1546769659.28</v>
      </c>
      <c r="I4193">
        <v>-13.611573001664</v>
      </c>
      <c r="J4193">
        <v>1</v>
      </c>
      <c r="K4193">
        <v>13.611573001664</v>
      </c>
      <c r="L4193">
        <v>8.800000000000001E-09</v>
      </c>
      <c r="M4193">
        <v>0</v>
      </c>
      <c r="N4193">
        <v>2081151877.760014</v>
      </c>
      <c r="O4193">
        <v>110016369.5880308</v>
      </c>
      <c r="P4193">
        <v>2191168247.348045</v>
      </c>
    </row>
    <row r="4194" spans="1:16">
      <c r="A4194" s="2">
        <v>44689.73527976852</v>
      </c>
      <c r="B4194" t="s">
        <v>30</v>
      </c>
      <c r="C4194">
        <v>0</v>
      </c>
      <c r="D4194" t="s">
        <v>31</v>
      </c>
      <c r="E4194" t="s">
        <v>13</v>
      </c>
      <c r="F4194" t="s">
        <v>14</v>
      </c>
      <c r="G4194" t="s">
        <v>15</v>
      </c>
      <c r="H4194">
        <v>-1547143757</v>
      </c>
      <c r="I4194">
        <v>13.4601506859</v>
      </c>
      <c r="J4194">
        <v>1</v>
      </c>
      <c r="K4194">
        <v>13.4601506859</v>
      </c>
      <c r="L4194">
        <v>8.7E-09</v>
      </c>
      <c r="M4194">
        <v>0</v>
      </c>
      <c r="N4194">
        <v>2081151877.760014</v>
      </c>
      <c r="O4194">
        <v>-1437127387.411969</v>
      </c>
      <c r="P4194">
        <v>644024490.3480449</v>
      </c>
    </row>
    <row r="4195" spans="1:16">
      <c r="A4195" s="2">
        <v>44689.73528706018</v>
      </c>
      <c r="B4195" t="s">
        <v>29</v>
      </c>
      <c r="C4195">
        <v>0</v>
      </c>
      <c r="D4195" t="s">
        <v>32</v>
      </c>
      <c r="E4195" t="s">
        <v>13</v>
      </c>
      <c r="F4195" t="s">
        <v>14</v>
      </c>
      <c r="G4195" t="s">
        <v>15</v>
      </c>
      <c r="H4195">
        <v>1486025211.69</v>
      </c>
      <c r="I4195">
        <v>-13.077021862872</v>
      </c>
      <c r="J4195">
        <v>1</v>
      </c>
      <c r="K4195">
        <v>13.077021862872</v>
      </c>
      <c r="L4195">
        <v>8.799999999999999E-09</v>
      </c>
      <c r="M4195">
        <v>0</v>
      </c>
      <c r="N4195">
        <v>3567177089.450014</v>
      </c>
      <c r="O4195">
        <v>-1437127387.411969</v>
      </c>
      <c r="P4195">
        <v>2130049702.038045</v>
      </c>
    </row>
    <row r="4196" spans="1:16">
      <c r="A4196" s="2">
        <v>44689.73529740741</v>
      </c>
      <c r="B4196" t="s">
        <v>30</v>
      </c>
      <c r="C4196">
        <v>0</v>
      </c>
      <c r="D4196" t="s">
        <v>31</v>
      </c>
      <c r="E4196" t="s">
        <v>13</v>
      </c>
      <c r="F4196" t="s">
        <v>14</v>
      </c>
      <c r="G4196" t="s">
        <v>15</v>
      </c>
      <c r="H4196">
        <v>-1486025211</v>
      </c>
      <c r="I4196">
        <v>12.9284193357</v>
      </c>
      <c r="J4196">
        <v>1</v>
      </c>
      <c r="K4196">
        <v>12.9284193357</v>
      </c>
      <c r="L4196">
        <v>8.7E-09</v>
      </c>
      <c r="M4196">
        <v>0</v>
      </c>
      <c r="N4196">
        <v>3567177089.450014</v>
      </c>
      <c r="O4196">
        <v>-2923152598.411969</v>
      </c>
      <c r="P4196">
        <v>644024491.0380449</v>
      </c>
    </row>
    <row r="4197" spans="1:16">
      <c r="A4197" s="2">
        <v>44689.73531089121</v>
      </c>
      <c r="B4197" t="s">
        <v>29</v>
      </c>
      <c r="C4197">
        <v>0</v>
      </c>
      <c r="D4197" t="s">
        <v>32</v>
      </c>
      <c r="E4197" t="s">
        <v>13</v>
      </c>
      <c r="F4197" t="s">
        <v>14</v>
      </c>
      <c r="G4197" t="s">
        <v>15</v>
      </c>
      <c r="H4197">
        <v>184729.77</v>
      </c>
      <c r="I4197">
        <v>-0.0016237746783</v>
      </c>
      <c r="J4197">
        <v>1</v>
      </c>
      <c r="K4197">
        <v>0.0016237746783</v>
      </c>
      <c r="L4197">
        <v>8.790000000000001E-09</v>
      </c>
      <c r="M4197">
        <v>0</v>
      </c>
      <c r="N4197">
        <v>3567361819.220014</v>
      </c>
      <c r="O4197">
        <v>-2923152598.411969</v>
      </c>
      <c r="P4197">
        <v>644209220.8080449</v>
      </c>
    </row>
    <row r="4198" spans="1:16">
      <c r="A4198" s="2">
        <v>44689.73532261574</v>
      </c>
      <c r="B4198" t="s">
        <v>29</v>
      </c>
      <c r="C4198">
        <v>0</v>
      </c>
      <c r="D4198" t="s">
        <v>31</v>
      </c>
      <c r="E4198" t="s">
        <v>13</v>
      </c>
      <c r="F4198" t="s">
        <v>14</v>
      </c>
      <c r="G4198" t="s">
        <v>15</v>
      </c>
      <c r="H4198">
        <v>-180016.49</v>
      </c>
      <c r="I4198">
        <v>0.0015697437928</v>
      </c>
      <c r="J4198">
        <v>1</v>
      </c>
      <c r="K4198">
        <v>0.0015697437928</v>
      </c>
      <c r="L4198">
        <v>8.720000000000001E-09</v>
      </c>
      <c r="M4198">
        <v>0</v>
      </c>
      <c r="N4198">
        <v>3567181802.730014</v>
      </c>
      <c r="O4198">
        <v>-2923152598.411969</v>
      </c>
      <c r="P4198">
        <v>644029204.3180451</v>
      </c>
    </row>
    <row r="4199" spans="1:16">
      <c r="A4199" s="2">
        <v>44689.73533274305</v>
      </c>
      <c r="B4199" t="s">
        <v>29</v>
      </c>
      <c r="C4199">
        <v>0</v>
      </c>
      <c r="D4199" t="s">
        <v>31</v>
      </c>
      <c r="E4199" t="s">
        <v>13</v>
      </c>
      <c r="F4199" t="s">
        <v>14</v>
      </c>
      <c r="G4199" t="s">
        <v>15</v>
      </c>
      <c r="H4199">
        <v>-179949.49</v>
      </c>
      <c r="I4199">
        <v>0.0015691595528</v>
      </c>
      <c r="J4199">
        <v>1</v>
      </c>
      <c r="K4199">
        <v>0.0015691595528</v>
      </c>
      <c r="L4199">
        <v>8.720000000000001E-09</v>
      </c>
      <c r="M4199">
        <v>0</v>
      </c>
      <c r="N4199">
        <v>3567001853.240015</v>
      </c>
      <c r="O4199">
        <v>-2923152598.411969</v>
      </c>
      <c r="P4199">
        <v>643849254.8280454</v>
      </c>
    </row>
    <row r="4200" spans="1:16">
      <c r="A4200" s="2">
        <v>44689.73534471065</v>
      </c>
      <c r="B4200" t="s">
        <v>29</v>
      </c>
      <c r="C4200">
        <v>0</v>
      </c>
      <c r="D4200" t="s">
        <v>32</v>
      </c>
      <c r="E4200" t="s">
        <v>13</v>
      </c>
      <c r="F4200" t="s">
        <v>14</v>
      </c>
      <c r="G4200" t="s">
        <v>15</v>
      </c>
      <c r="H4200">
        <v>1230682240.57</v>
      </c>
      <c r="I4200">
        <v>-10.830003717016</v>
      </c>
      <c r="J4200">
        <v>1</v>
      </c>
      <c r="K4200">
        <v>10.830003717016</v>
      </c>
      <c r="L4200">
        <v>8.800000000000001E-09</v>
      </c>
      <c r="M4200">
        <v>0</v>
      </c>
      <c r="N4200">
        <v>4797684093.810015</v>
      </c>
      <c r="O4200">
        <v>-2923152598.411969</v>
      </c>
      <c r="P4200">
        <v>1874531495.398046</v>
      </c>
    </row>
    <row r="4201" spans="1:16">
      <c r="A4201" s="2">
        <v>44689.73534471065</v>
      </c>
      <c r="B4201" t="s">
        <v>29</v>
      </c>
      <c r="C4201">
        <v>0</v>
      </c>
      <c r="D4201" t="s">
        <v>32</v>
      </c>
      <c r="E4201" t="s">
        <v>13</v>
      </c>
      <c r="F4201" t="s">
        <v>14</v>
      </c>
      <c r="G4201" t="s">
        <v>15</v>
      </c>
      <c r="H4201">
        <v>184664.21</v>
      </c>
      <c r="I4201">
        <v>-0.0016231984059</v>
      </c>
      <c r="J4201">
        <v>1</v>
      </c>
      <c r="K4201">
        <v>0.0016231984059</v>
      </c>
      <c r="L4201">
        <v>8.79E-09</v>
      </c>
      <c r="M4201">
        <v>0</v>
      </c>
      <c r="N4201">
        <v>4797868758.020015</v>
      </c>
      <c r="O4201">
        <v>-2923152598.411969</v>
      </c>
      <c r="P4201">
        <v>1874716159.608046</v>
      </c>
    </row>
    <row r="4202" spans="1:16">
      <c r="A4202" s="2">
        <v>44689.73537091435</v>
      </c>
      <c r="B4202" t="s">
        <v>29</v>
      </c>
      <c r="C4202">
        <v>0</v>
      </c>
      <c r="D4202" t="s">
        <v>32</v>
      </c>
      <c r="E4202" t="s">
        <v>13</v>
      </c>
      <c r="F4202" t="s">
        <v>14</v>
      </c>
      <c r="G4202" t="s">
        <v>15</v>
      </c>
      <c r="H4202">
        <v>184733.28</v>
      </c>
      <c r="I4202">
        <v>-0.0016238055312</v>
      </c>
      <c r="J4202">
        <v>1</v>
      </c>
      <c r="K4202">
        <v>0.0016238055312</v>
      </c>
      <c r="L4202">
        <v>8.790000000000001E-09</v>
      </c>
      <c r="M4202">
        <v>0</v>
      </c>
      <c r="N4202">
        <v>4798053491.300014</v>
      </c>
      <c r="O4202">
        <v>-2923152598.411969</v>
      </c>
      <c r="P4202">
        <v>1874900892.888045</v>
      </c>
    </row>
    <row r="4203" spans="1:16">
      <c r="A4203" s="2">
        <v>44689.73538388889</v>
      </c>
      <c r="B4203" t="s">
        <v>29</v>
      </c>
      <c r="C4203">
        <v>0</v>
      </c>
      <c r="D4203" t="s">
        <v>31</v>
      </c>
      <c r="E4203" t="s">
        <v>13</v>
      </c>
      <c r="F4203" t="s">
        <v>14</v>
      </c>
      <c r="G4203" t="s">
        <v>15</v>
      </c>
      <c r="H4203">
        <v>-180020.02</v>
      </c>
      <c r="I4203">
        <v>0.0015715747746</v>
      </c>
      <c r="J4203">
        <v>1</v>
      </c>
      <c r="K4203">
        <v>0.0015715747746</v>
      </c>
      <c r="L4203">
        <v>8.730000000000001E-09</v>
      </c>
      <c r="M4203">
        <v>0</v>
      </c>
      <c r="N4203">
        <v>4797873471.280014</v>
      </c>
      <c r="O4203">
        <v>-2923152598.411969</v>
      </c>
      <c r="P4203">
        <v>1874720872.868045</v>
      </c>
    </row>
    <row r="4204" spans="1:16">
      <c r="A4204" s="2">
        <v>44689.73539665509</v>
      </c>
      <c r="B4204" t="s">
        <v>29</v>
      </c>
      <c r="C4204">
        <v>0</v>
      </c>
      <c r="D4204" t="s">
        <v>31</v>
      </c>
      <c r="E4204" t="s">
        <v>13</v>
      </c>
      <c r="F4204" t="s">
        <v>14</v>
      </c>
      <c r="G4204" t="s">
        <v>15</v>
      </c>
      <c r="H4204">
        <v>-179952.97</v>
      </c>
      <c r="I4204">
        <v>0.0015691898984</v>
      </c>
      <c r="J4204">
        <v>1</v>
      </c>
      <c r="K4204">
        <v>0.0015691898984</v>
      </c>
      <c r="L4204">
        <v>8.72E-09</v>
      </c>
      <c r="M4204">
        <v>0</v>
      </c>
      <c r="N4204">
        <v>4797693518.310014</v>
      </c>
      <c r="O4204">
        <v>-2923152598.411969</v>
      </c>
      <c r="P4204">
        <v>1874540919.898045</v>
      </c>
    </row>
    <row r="4205" spans="1:16">
      <c r="A4205" s="2">
        <v>44689.73540461806</v>
      </c>
      <c r="B4205" t="s">
        <v>29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184735.06</v>
      </c>
      <c r="I4205">
        <v>-0.0016238211774</v>
      </c>
      <c r="J4205">
        <v>1</v>
      </c>
      <c r="K4205">
        <v>0.0016238211774</v>
      </c>
      <c r="L4205">
        <v>8.79E-09</v>
      </c>
      <c r="M4205">
        <v>0</v>
      </c>
      <c r="N4205">
        <v>4797878253.370014</v>
      </c>
      <c r="O4205">
        <v>-2923152598.411969</v>
      </c>
      <c r="P4205">
        <v>1874725654.958045</v>
      </c>
    </row>
    <row r="4206" spans="1:16">
      <c r="A4206" s="2">
        <v>44689.73541421296</v>
      </c>
      <c r="B4206" t="s">
        <v>29</v>
      </c>
      <c r="C4206">
        <v>0</v>
      </c>
      <c r="D4206" t="s">
        <v>31</v>
      </c>
      <c r="E4206" t="s">
        <v>13</v>
      </c>
      <c r="F4206" t="s">
        <v>14</v>
      </c>
      <c r="G4206" t="s">
        <v>15</v>
      </c>
      <c r="H4206">
        <v>-179954.73</v>
      </c>
      <c r="I4206">
        <v>0.0015692052456</v>
      </c>
      <c r="J4206">
        <v>1</v>
      </c>
      <c r="K4206">
        <v>0.0015692052456</v>
      </c>
      <c r="L4206">
        <v>8.72E-09</v>
      </c>
      <c r="M4206">
        <v>0</v>
      </c>
      <c r="N4206">
        <v>4797698298.640015</v>
      </c>
      <c r="O4206">
        <v>-2923152598.411969</v>
      </c>
      <c r="P4206">
        <v>1874545700.228045</v>
      </c>
    </row>
    <row r="4207" spans="1:16">
      <c r="A4207" s="2">
        <v>44689.7354537963</v>
      </c>
      <c r="B4207" t="s">
        <v>29</v>
      </c>
      <c r="C4207">
        <v>0</v>
      </c>
      <c r="D4207" t="s">
        <v>32</v>
      </c>
      <c r="E4207" t="s">
        <v>13</v>
      </c>
      <c r="F4207" t="s">
        <v>14</v>
      </c>
      <c r="G4207" t="s">
        <v>15</v>
      </c>
      <c r="H4207">
        <v>184736.96</v>
      </c>
      <c r="I4207">
        <v>-0.0016238378784</v>
      </c>
      <c r="J4207">
        <v>1</v>
      </c>
      <c r="K4207">
        <v>0.0016238378784</v>
      </c>
      <c r="L4207">
        <v>8.790000000000001E-09</v>
      </c>
      <c r="M4207">
        <v>0</v>
      </c>
      <c r="N4207">
        <v>4797883035.600015</v>
      </c>
      <c r="O4207">
        <v>-2923152598.411969</v>
      </c>
      <c r="P4207">
        <v>1874730437.188046</v>
      </c>
    </row>
    <row r="4208" spans="1:16">
      <c r="A4208" s="2">
        <v>44689.73548050926</v>
      </c>
      <c r="B4208" t="s">
        <v>29</v>
      </c>
      <c r="C4208">
        <v>0</v>
      </c>
      <c r="D4208" t="s">
        <v>31</v>
      </c>
      <c r="E4208" t="s">
        <v>13</v>
      </c>
      <c r="F4208" t="s">
        <v>14</v>
      </c>
      <c r="G4208" t="s">
        <v>15</v>
      </c>
      <c r="H4208">
        <v>-179956.49</v>
      </c>
      <c r="I4208">
        <v>0.0015692205928</v>
      </c>
      <c r="J4208">
        <v>1</v>
      </c>
      <c r="K4208">
        <v>0.0015692205928</v>
      </c>
      <c r="L4208">
        <v>8.72E-09</v>
      </c>
      <c r="M4208">
        <v>0</v>
      </c>
      <c r="N4208">
        <v>4797703079.110015</v>
      </c>
      <c r="O4208">
        <v>-2923152598.411969</v>
      </c>
      <c r="P4208">
        <v>1874550480.698046</v>
      </c>
    </row>
    <row r="4209" spans="1:16">
      <c r="A4209" s="2">
        <v>44689.73548342592</v>
      </c>
      <c r="B4209" t="s">
        <v>29</v>
      </c>
      <c r="C4209">
        <v>0</v>
      </c>
      <c r="D4209" t="s">
        <v>32</v>
      </c>
      <c r="E4209" t="s">
        <v>13</v>
      </c>
      <c r="F4209" t="s">
        <v>14</v>
      </c>
      <c r="G4209" t="s">
        <v>15</v>
      </c>
      <c r="H4209">
        <v>184738.7</v>
      </c>
      <c r="I4209">
        <v>-0.001623853173</v>
      </c>
      <c r="J4209">
        <v>1</v>
      </c>
      <c r="K4209">
        <v>0.001623853173</v>
      </c>
      <c r="L4209">
        <v>8.79E-09</v>
      </c>
      <c r="M4209">
        <v>0</v>
      </c>
      <c r="N4209">
        <v>4797887817.810015</v>
      </c>
      <c r="O4209">
        <v>-2923152598.411969</v>
      </c>
      <c r="P4209">
        <v>1874735219.398046</v>
      </c>
    </row>
    <row r="4210" spans="1:16">
      <c r="A4210" s="2">
        <v>44689.73558384259</v>
      </c>
      <c r="B4210" t="s">
        <v>29</v>
      </c>
      <c r="C4210">
        <v>0</v>
      </c>
      <c r="D4210" t="s">
        <v>31</v>
      </c>
      <c r="E4210" t="s">
        <v>13</v>
      </c>
      <c r="F4210" t="s">
        <v>14</v>
      </c>
      <c r="G4210" t="s">
        <v>15</v>
      </c>
      <c r="H4210">
        <v>-1484107380.51</v>
      </c>
      <c r="I4210">
        <v>12.911734210437</v>
      </c>
      <c r="J4210">
        <v>1</v>
      </c>
      <c r="K4210">
        <v>12.911734210437</v>
      </c>
      <c r="L4210">
        <v>8.7E-09</v>
      </c>
      <c r="M4210">
        <v>0</v>
      </c>
      <c r="N4210">
        <v>3313780437.300014</v>
      </c>
      <c r="O4210">
        <v>-2923152598.411969</v>
      </c>
      <c r="P4210">
        <v>390627838.8880453</v>
      </c>
    </row>
    <row r="4211" spans="1:16">
      <c r="A4211" s="2">
        <v>44689.73558864583</v>
      </c>
      <c r="B4211" t="s">
        <v>29</v>
      </c>
      <c r="C4211">
        <v>0</v>
      </c>
      <c r="D4211" t="s">
        <v>31</v>
      </c>
      <c r="E4211" t="s">
        <v>13</v>
      </c>
      <c r="F4211" t="s">
        <v>14</v>
      </c>
      <c r="G4211" t="s">
        <v>15</v>
      </c>
      <c r="H4211">
        <v>-1456243901.17</v>
      </c>
      <c r="I4211">
        <v>12.669321940179</v>
      </c>
      <c r="J4211">
        <v>1</v>
      </c>
      <c r="K4211">
        <v>12.669321940179</v>
      </c>
      <c r="L4211">
        <v>8.699999999999998E-09</v>
      </c>
      <c r="M4211">
        <v>0</v>
      </c>
      <c r="N4211">
        <v>1857536536.130014</v>
      </c>
      <c r="O4211">
        <v>-2923152598.411969</v>
      </c>
      <c r="P4211">
        <v>-1065616062.281955</v>
      </c>
    </row>
    <row r="4212" spans="1:16">
      <c r="A4212" s="2">
        <v>44689.7356608912</v>
      </c>
      <c r="B4212" t="s">
        <v>29</v>
      </c>
      <c r="C4212">
        <v>0</v>
      </c>
      <c r="D4212" t="s">
        <v>31</v>
      </c>
      <c r="E4212" t="s">
        <v>13</v>
      </c>
      <c r="F4212" t="s">
        <v>14</v>
      </c>
      <c r="G4212" t="s">
        <v>15</v>
      </c>
      <c r="H4212">
        <v>-179958.24</v>
      </c>
      <c r="I4212">
        <v>0.0015692358528</v>
      </c>
      <c r="J4212">
        <v>1</v>
      </c>
      <c r="K4212">
        <v>0.0015692358528</v>
      </c>
      <c r="L4212">
        <v>8.720000000000001E-09</v>
      </c>
      <c r="M4212">
        <v>0</v>
      </c>
      <c r="N4212">
        <v>1857356577.890014</v>
      </c>
      <c r="O4212">
        <v>-2923152598.411969</v>
      </c>
      <c r="P4212">
        <v>-1065796020.521955</v>
      </c>
    </row>
    <row r="4213" spans="1:16">
      <c r="A4213" s="2">
        <v>44689.73566733796</v>
      </c>
      <c r="B4213" t="s">
        <v>29</v>
      </c>
      <c r="C4213">
        <v>0</v>
      </c>
      <c r="D4213" t="s">
        <v>32</v>
      </c>
      <c r="E4213" t="s">
        <v>13</v>
      </c>
      <c r="F4213" t="s">
        <v>14</v>
      </c>
      <c r="G4213" t="s">
        <v>15</v>
      </c>
      <c r="H4213">
        <v>184740.44</v>
      </c>
      <c r="I4213">
        <v>-0.0016238684676</v>
      </c>
      <c r="J4213">
        <v>1</v>
      </c>
      <c r="K4213">
        <v>0.0016238684676</v>
      </c>
      <c r="L4213">
        <v>8.79E-09</v>
      </c>
      <c r="M4213">
        <v>0</v>
      </c>
      <c r="N4213">
        <v>1857541318.330014</v>
      </c>
      <c r="O4213">
        <v>-2923152598.411969</v>
      </c>
      <c r="P4213">
        <v>-1065611280.081955</v>
      </c>
    </row>
    <row r="4214" spans="1:16">
      <c r="A4214" s="2">
        <v>44689.73566917824</v>
      </c>
      <c r="B4214" t="s">
        <v>30</v>
      </c>
      <c r="C4214">
        <v>0</v>
      </c>
      <c r="D4214" t="s">
        <v>32</v>
      </c>
      <c r="E4214" t="s">
        <v>13</v>
      </c>
      <c r="F4214" t="s">
        <v>14</v>
      </c>
      <c r="G4214" t="s">
        <v>15</v>
      </c>
      <c r="H4214">
        <v>1709640553</v>
      </c>
      <c r="I4214">
        <v>-15.0448368664</v>
      </c>
      <c r="J4214">
        <v>1</v>
      </c>
      <c r="K4214">
        <v>15.0448368664</v>
      </c>
      <c r="L4214">
        <v>8.800000000000001E-09</v>
      </c>
      <c r="M4214">
        <v>0</v>
      </c>
      <c r="N4214">
        <v>1857541318.330014</v>
      </c>
      <c r="O4214">
        <v>-1213512045.411969</v>
      </c>
      <c r="P4214">
        <v>644029272.9180453</v>
      </c>
    </row>
    <row r="4215" spans="1:16">
      <c r="A4215" s="2">
        <v>44689.73567913195</v>
      </c>
      <c r="B4215" t="s">
        <v>29</v>
      </c>
      <c r="C4215">
        <v>0</v>
      </c>
      <c r="D4215" t="s">
        <v>32</v>
      </c>
      <c r="E4215" t="s">
        <v>13</v>
      </c>
      <c r="F4215" t="s">
        <v>14</v>
      </c>
      <c r="G4215" t="s">
        <v>15</v>
      </c>
      <c r="H4215">
        <v>184673.09</v>
      </c>
      <c r="I4215">
        <v>-0.0016232764611</v>
      </c>
      <c r="J4215">
        <v>1</v>
      </c>
      <c r="K4215">
        <v>0.0016232764611</v>
      </c>
      <c r="L4215">
        <v>8.790000000000001E-09</v>
      </c>
      <c r="M4215">
        <v>0</v>
      </c>
      <c r="N4215">
        <v>1857725991.420014</v>
      </c>
      <c r="O4215">
        <v>-1213512045.411969</v>
      </c>
      <c r="P4215">
        <v>644213946.0080452</v>
      </c>
    </row>
    <row r="4216" spans="1:16">
      <c r="A4216" s="2">
        <v>44689.73568756945</v>
      </c>
      <c r="B4216" t="s">
        <v>29</v>
      </c>
      <c r="C4216">
        <v>0</v>
      </c>
      <c r="D4216" t="s">
        <v>31</v>
      </c>
      <c r="E4216" t="s">
        <v>13</v>
      </c>
      <c r="F4216" t="s">
        <v>14</v>
      </c>
      <c r="G4216" t="s">
        <v>15</v>
      </c>
      <c r="H4216">
        <v>-179891.12</v>
      </c>
      <c r="I4216">
        <v>0.0015686505664</v>
      </c>
      <c r="J4216">
        <v>1</v>
      </c>
      <c r="K4216">
        <v>0.0015686505664</v>
      </c>
      <c r="L4216">
        <v>8.72E-09</v>
      </c>
      <c r="M4216">
        <v>0</v>
      </c>
      <c r="N4216">
        <v>1857546100.300014</v>
      </c>
      <c r="O4216">
        <v>-1213512045.411969</v>
      </c>
      <c r="P4216">
        <v>644034054.8880453</v>
      </c>
    </row>
    <row r="4217" spans="1:16">
      <c r="A4217" s="2">
        <v>44689.73573082176</v>
      </c>
      <c r="B4217" t="s">
        <v>29</v>
      </c>
      <c r="C4217">
        <v>0</v>
      </c>
      <c r="D4217" t="s">
        <v>32</v>
      </c>
      <c r="E4217" t="s">
        <v>13</v>
      </c>
      <c r="F4217" t="s">
        <v>14</v>
      </c>
      <c r="G4217" t="s">
        <v>15</v>
      </c>
      <c r="H4217">
        <v>184811.29</v>
      </c>
      <c r="I4217">
        <v>-0.001626339352</v>
      </c>
      <c r="J4217">
        <v>1</v>
      </c>
      <c r="K4217">
        <v>0.001626339352</v>
      </c>
      <c r="L4217">
        <v>8.799999999999999E-09</v>
      </c>
      <c r="M4217">
        <v>0</v>
      </c>
      <c r="N4217">
        <v>1857730911.590014</v>
      </c>
      <c r="O4217">
        <v>-1213512045.411969</v>
      </c>
      <c r="P4217">
        <v>644218866.1780453</v>
      </c>
    </row>
    <row r="4218" spans="1:16">
      <c r="A4218" s="2">
        <v>44689.7357475463</v>
      </c>
      <c r="B4218" t="s">
        <v>29</v>
      </c>
      <c r="C4218">
        <v>0</v>
      </c>
      <c r="D4218" t="s">
        <v>31</v>
      </c>
      <c r="E4218" t="s">
        <v>13</v>
      </c>
      <c r="F4218" t="s">
        <v>14</v>
      </c>
      <c r="G4218" t="s">
        <v>15</v>
      </c>
      <c r="H4218">
        <v>-180028.88</v>
      </c>
      <c r="I4218">
        <v>0.0015716521224</v>
      </c>
      <c r="J4218">
        <v>1</v>
      </c>
      <c r="K4218">
        <v>0.0015716521224</v>
      </c>
      <c r="L4218">
        <v>8.729999999999999E-09</v>
      </c>
      <c r="M4218">
        <v>0</v>
      </c>
      <c r="N4218">
        <v>1857550882.710014</v>
      </c>
      <c r="O4218">
        <v>-1213512045.411969</v>
      </c>
      <c r="P4218">
        <v>644038837.2980452</v>
      </c>
    </row>
    <row r="4219" spans="1:16">
      <c r="A4219" s="2">
        <v>44689.73580001157</v>
      </c>
      <c r="B4219" t="s">
        <v>29</v>
      </c>
      <c r="C4219">
        <v>0</v>
      </c>
      <c r="D4219" t="s">
        <v>31</v>
      </c>
      <c r="E4219" t="s">
        <v>13</v>
      </c>
      <c r="F4219" t="s">
        <v>14</v>
      </c>
      <c r="G4219" t="s">
        <v>15</v>
      </c>
      <c r="H4219">
        <v>-1215293000.95</v>
      </c>
      <c r="I4219">
        <v>10.573049108265</v>
      </c>
      <c r="J4219">
        <v>1</v>
      </c>
      <c r="K4219">
        <v>10.573049108265</v>
      </c>
      <c r="L4219">
        <v>8.7E-09</v>
      </c>
      <c r="M4219">
        <v>0</v>
      </c>
      <c r="N4219">
        <v>642257881.7600143</v>
      </c>
      <c r="O4219">
        <v>-1213512045.411969</v>
      </c>
      <c r="P4219">
        <v>-571254163.6519549</v>
      </c>
    </row>
    <row r="4220" spans="1:16">
      <c r="A4220" s="2">
        <v>44689.73581108796</v>
      </c>
      <c r="B4220" t="s">
        <v>29</v>
      </c>
      <c r="C4220">
        <v>0</v>
      </c>
      <c r="D4220" t="s">
        <v>31</v>
      </c>
      <c r="E4220" t="s">
        <v>13</v>
      </c>
      <c r="F4220" t="s">
        <v>14</v>
      </c>
      <c r="G4220" t="s">
        <v>15</v>
      </c>
      <c r="H4220">
        <v>-123331624.37</v>
      </c>
      <c r="I4220">
        <v>1.072985132019</v>
      </c>
      <c r="J4220">
        <v>1</v>
      </c>
      <c r="K4220">
        <v>1.072985132019</v>
      </c>
      <c r="L4220">
        <v>8.7E-09</v>
      </c>
      <c r="M4220">
        <v>0</v>
      </c>
      <c r="N4220">
        <v>518926257.3900143</v>
      </c>
      <c r="O4220">
        <v>-1213512045.411969</v>
      </c>
      <c r="P4220">
        <v>-694585788.0219549</v>
      </c>
    </row>
    <row r="4221" spans="1:16">
      <c r="A4221" s="2">
        <v>44689.73586997685</v>
      </c>
      <c r="B4221" t="s">
        <v>30</v>
      </c>
      <c r="C4221">
        <v>0</v>
      </c>
      <c r="D4221" t="s">
        <v>32</v>
      </c>
      <c r="E4221" t="s">
        <v>13</v>
      </c>
      <c r="F4221" t="s">
        <v>14</v>
      </c>
      <c r="G4221" t="s">
        <v>15</v>
      </c>
      <c r="H4221">
        <v>1338610278</v>
      </c>
      <c r="I4221">
        <v>-11.7797704464</v>
      </c>
      <c r="J4221">
        <v>1</v>
      </c>
      <c r="K4221">
        <v>11.7797704464</v>
      </c>
      <c r="L4221">
        <v>8.800000000000001E-09</v>
      </c>
      <c r="M4221">
        <v>0</v>
      </c>
      <c r="N4221">
        <v>518926257.3900143</v>
      </c>
      <c r="O4221">
        <v>125098232.5880308</v>
      </c>
      <c r="P4221">
        <v>644024489.9780451</v>
      </c>
    </row>
    <row r="4222" spans="1:16">
      <c r="A4222" s="2">
        <v>44689.73590627315</v>
      </c>
      <c r="B4222" t="s">
        <v>29</v>
      </c>
      <c r="C4222">
        <v>0</v>
      </c>
      <c r="D4222" t="s">
        <v>31</v>
      </c>
      <c r="E4222" t="s">
        <v>13</v>
      </c>
      <c r="F4222" t="s">
        <v>14</v>
      </c>
      <c r="G4222" t="s">
        <v>15</v>
      </c>
      <c r="H4222">
        <v>-179963.68</v>
      </c>
      <c r="I4222">
        <v>0.0015692832896</v>
      </c>
      <c r="J4222">
        <v>1</v>
      </c>
      <c r="K4222">
        <v>0.0015692832896</v>
      </c>
      <c r="L4222">
        <v>8.720000000000001E-09</v>
      </c>
      <c r="M4222">
        <v>0</v>
      </c>
      <c r="N4222">
        <v>518746293.7100143</v>
      </c>
      <c r="O4222">
        <v>125098232.5880308</v>
      </c>
      <c r="P4222">
        <v>643844526.2980452</v>
      </c>
    </row>
    <row r="4223" spans="1:16">
      <c r="A4223" s="2">
        <v>44689.73595244213</v>
      </c>
      <c r="B4223" t="s">
        <v>29</v>
      </c>
      <c r="C4223">
        <v>0</v>
      </c>
      <c r="D4223" t="s">
        <v>32</v>
      </c>
      <c r="E4223" t="s">
        <v>13</v>
      </c>
      <c r="F4223" t="s">
        <v>14</v>
      </c>
      <c r="G4223" t="s">
        <v>15</v>
      </c>
      <c r="H4223">
        <v>184745.83</v>
      </c>
      <c r="I4223">
        <v>-0.0016239158457</v>
      </c>
      <c r="J4223">
        <v>1</v>
      </c>
      <c r="K4223">
        <v>0.0016239158457</v>
      </c>
      <c r="L4223">
        <v>8.79E-09</v>
      </c>
      <c r="M4223">
        <v>0</v>
      </c>
      <c r="N4223">
        <v>518931039.5400143</v>
      </c>
      <c r="O4223">
        <v>125098232.5880308</v>
      </c>
      <c r="P4223">
        <v>644029272.1280451</v>
      </c>
    </row>
    <row r="4224" spans="1:16">
      <c r="A4224" s="2">
        <v>44689.73595841435</v>
      </c>
      <c r="B4224" t="s">
        <v>29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1231032241.83</v>
      </c>
      <c r="I4224">
        <v>-10.833083728104</v>
      </c>
      <c r="J4224">
        <v>1</v>
      </c>
      <c r="K4224">
        <v>10.833083728104</v>
      </c>
      <c r="L4224">
        <v>8.800000000000001E-09</v>
      </c>
      <c r="M4224">
        <v>0</v>
      </c>
      <c r="N4224">
        <v>1749963281.370014</v>
      </c>
      <c r="O4224">
        <v>125098232.5880308</v>
      </c>
      <c r="P4224">
        <v>1875061513.958045</v>
      </c>
    </row>
    <row r="4225" spans="1:16">
      <c r="A4225" s="2">
        <v>44689.73597122685</v>
      </c>
      <c r="B4225" t="s">
        <v>29</v>
      </c>
      <c r="C4225">
        <v>0</v>
      </c>
      <c r="D4225" t="s">
        <v>32</v>
      </c>
      <c r="E4225" t="s">
        <v>13</v>
      </c>
      <c r="F4225" t="s">
        <v>14</v>
      </c>
      <c r="G4225" t="s">
        <v>15</v>
      </c>
      <c r="H4225">
        <v>2162739309.38</v>
      </c>
      <c r="I4225">
        <v>-19.032105922544</v>
      </c>
      <c r="J4225">
        <v>1</v>
      </c>
      <c r="K4225">
        <v>19.032105922544</v>
      </c>
      <c r="L4225">
        <v>8.800000000000001E-09</v>
      </c>
      <c r="M4225">
        <v>0</v>
      </c>
      <c r="N4225">
        <v>3912702590.750014</v>
      </c>
      <c r="O4225">
        <v>125098232.5880308</v>
      </c>
      <c r="P4225">
        <v>4037800823.338045</v>
      </c>
    </row>
    <row r="4226" spans="1:16">
      <c r="A4226" s="2">
        <v>44689.73597122685</v>
      </c>
      <c r="B4226" t="s">
        <v>29</v>
      </c>
      <c r="C4226">
        <v>0</v>
      </c>
      <c r="D4226" t="s">
        <v>32</v>
      </c>
      <c r="E4226" t="s">
        <v>13</v>
      </c>
      <c r="F4226" t="s">
        <v>14</v>
      </c>
      <c r="G4226" t="s">
        <v>15</v>
      </c>
      <c r="H4226">
        <v>184747.58</v>
      </c>
      <c r="I4226">
        <v>-0.0016239312282</v>
      </c>
      <c r="J4226">
        <v>1</v>
      </c>
      <c r="K4226">
        <v>0.0016239312282</v>
      </c>
      <c r="L4226">
        <v>8.790000000000001E-09</v>
      </c>
      <c r="M4226">
        <v>0</v>
      </c>
      <c r="N4226">
        <v>3912887338.330014</v>
      </c>
      <c r="O4226">
        <v>125098232.5880308</v>
      </c>
      <c r="P4226">
        <v>4037985570.918045</v>
      </c>
    </row>
    <row r="4227" spans="1:16">
      <c r="A4227" s="2">
        <v>44689.73597777777</v>
      </c>
      <c r="B4227" t="s">
        <v>29</v>
      </c>
      <c r="C4227">
        <v>0</v>
      </c>
      <c r="D4227" t="s">
        <v>31</v>
      </c>
      <c r="E4227" t="s">
        <v>13</v>
      </c>
      <c r="F4227" t="s">
        <v>14</v>
      </c>
      <c r="G4227" t="s">
        <v>15</v>
      </c>
      <c r="H4227">
        <v>-179965.44</v>
      </c>
      <c r="I4227">
        <v>0.0015692986368</v>
      </c>
      <c r="J4227">
        <v>1</v>
      </c>
      <c r="K4227">
        <v>0.0015692986368</v>
      </c>
      <c r="L4227">
        <v>8.72E-09</v>
      </c>
      <c r="M4227">
        <v>0</v>
      </c>
      <c r="N4227">
        <v>3912707372.890014</v>
      </c>
      <c r="O4227">
        <v>125098232.5880308</v>
      </c>
      <c r="P4227">
        <v>4037805605.478045</v>
      </c>
    </row>
    <row r="4228" spans="1:16">
      <c r="A4228" s="2">
        <v>44689.73598243055</v>
      </c>
      <c r="B4228" t="s">
        <v>30</v>
      </c>
      <c r="C4228">
        <v>0</v>
      </c>
      <c r="D4228" t="s">
        <v>31</v>
      </c>
      <c r="E4228" t="s">
        <v>13</v>
      </c>
      <c r="F4228" t="s">
        <v>14</v>
      </c>
      <c r="G4228" t="s">
        <v>15</v>
      </c>
      <c r="H4228">
        <v>-3393961080</v>
      </c>
      <c r="I4228">
        <v>29.527461396</v>
      </c>
      <c r="J4228">
        <v>1</v>
      </c>
      <c r="K4228">
        <v>29.527461396</v>
      </c>
      <c r="L4228">
        <v>8.7E-09</v>
      </c>
      <c r="M4228">
        <v>0</v>
      </c>
      <c r="N4228">
        <v>3912707372.890014</v>
      </c>
      <c r="O4228">
        <v>-3268862847.411969</v>
      </c>
      <c r="P4228">
        <v>643844525.478045</v>
      </c>
    </row>
    <row r="4229" spans="1:16">
      <c r="A4229" s="2">
        <v>44689.73598315972</v>
      </c>
      <c r="B4229" t="s">
        <v>29</v>
      </c>
      <c r="C4229">
        <v>0</v>
      </c>
      <c r="D4229" t="s">
        <v>32</v>
      </c>
      <c r="E4229" t="s">
        <v>13</v>
      </c>
      <c r="F4229" t="s">
        <v>14</v>
      </c>
      <c r="G4229" t="s">
        <v>15</v>
      </c>
      <c r="H4229">
        <v>885204355.79</v>
      </c>
      <c r="I4229">
        <v>-7.789798330952</v>
      </c>
      <c r="J4229">
        <v>1</v>
      </c>
      <c r="K4229">
        <v>7.789798330952</v>
      </c>
      <c r="L4229">
        <v>8.800000000000001E-09</v>
      </c>
      <c r="M4229">
        <v>0</v>
      </c>
      <c r="N4229">
        <v>4797911728.680014</v>
      </c>
      <c r="O4229">
        <v>-3268862847.411969</v>
      </c>
      <c r="P4229">
        <v>1529048881.268044</v>
      </c>
    </row>
    <row r="4230" spans="1:16">
      <c r="A4230" s="2">
        <v>44689.7360991551</v>
      </c>
      <c r="B4230" t="s">
        <v>29</v>
      </c>
      <c r="C4230">
        <v>0</v>
      </c>
      <c r="D4230" t="s">
        <v>32</v>
      </c>
      <c r="E4230" t="s">
        <v>13</v>
      </c>
      <c r="F4230" t="s">
        <v>14</v>
      </c>
      <c r="G4230" t="s">
        <v>15</v>
      </c>
      <c r="H4230">
        <v>0.01</v>
      </c>
      <c r="I4230">
        <v>-8.85E-11</v>
      </c>
      <c r="J4230">
        <v>1</v>
      </c>
      <c r="K4230">
        <v>8.85E-11</v>
      </c>
      <c r="L4230">
        <v>8.85E-09</v>
      </c>
      <c r="M4230">
        <v>0</v>
      </c>
      <c r="N4230">
        <v>4797911728.690014</v>
      </c>
      <c r="O4230">
        <v>-3268862847.411969</v>
      </c>
      <c r="P4230">
        <v>1529048881.278045</v>
      </c>
    </row>
    <row r="4231" spans="1:16">
      <c r="A4231" s="2">
        <v>44689.73622076389</v>
      </c>
      <c r="B4231" t="s">
        <v>29</v>
      </c>
      <c r="C4231">
        <v>0</v>
      </c>
      <c r="D4231" t="s">
        <v>32</v>
      </c>
      <c r="E4231" t="s">
        <v>13</v>
      </c>
      <c r="F4231" t="s">
        <v>14</v>
      </c>
      <c r="G4231" t="s">
        <v>15</v>
      </c>
      <c r="H4231">
        <v>184749.48</v>
      </c>
      <c r="I4231">
        <v>-0.0016239479292</v>
      </c>
      <c r="J4231">
        <v>1</v>
      </c>
      <c r="K4231">
        <v>0.0016239479292</v>
      </c>
      <c r="L4231">
        <v>8.79E-09</v>
      </c>
      <c r="M4231">
        <v>0</v>
      </c>
      <c r="N4231">
        <v>4798096478.170013</v>
      </c>
      <c r="O4231">
        <v>-3268862847.411969</v>
      </c>
      <c r="P4231">
        <v>1529233630.758044</v>
      </c>
    </row>
    <row r="4232" spans="1:16">
      <c r="A4232" s="2">
        <v>44689.73738158565</v>
      </c>
      <c r="B4232" t="s">
        <v>29</v>
      </c>
      <c r="C4232">
        <v>0</v>
      </c>
      <c r="D4232" t="s">
        <v>31</v>
      </c>
      <c r="E4232" t="s">
        <v>13</v>
      </c>
      <c r="F4232" t="s">
        <v>14</v>
      </c>
      <c r="G4232" t="s">
        <v>15</v>
      </c>
      <c r="H4232">
        <v>-180036.04</v>
      </c>
      <c r="I4232">
        <v>0.0015717146292</v>
      </c>
      <c r="J4232">
        <v>1</v>
      </c>
      <c r="K4232">
        <v>0.0015717146292</v>
      </c>
      <c r="L4232">
        <v>8.729999999999999E-09</v>
      </c>
      <c r="M4232">
        <v>0</v>
      </c>
      <c r="N4232">
        <v>4797916442.130013</v>
      </c>
      <c r="O4232">
        <v>-3268862847.411969</v>
      </c>
      <c r="P4232">
        <v>1529053594.718044</v>
      </c>
    </row>
    <row r="4233" spans="1:16">
      <c r="A4233" s="2">
        <v>44689.73748107639</v>
      </c>
      <c r="B4233" t="s">
        <v>29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184818.45</v>
      </c>
      <c r="I4233">
        <v>-0.00162640236</v>
      </c>
      <c r="J4233">
        <v>1</v>
      </c>
      <c r="K4233">
        <v>0.00162640236</v>
      </c>
      <c r="L4233">
        <v>8.799999999999999E-09</v>
      </c>
      <c r="M4233">
        <v>0</v>
      </c>
      <c r="N4233">
        <v>4798101260.580013</v>
      </c>
      <c r="O4233">
        <v>-3268862847.411969</v>
      </c>
      <c r="P4233">
        <v>1529238413.168044</v>
      </c>
    </row>
    <row r="4234" spans="1:16">
      <c r="A4234" s="2">
        <v>44689.73755976852</v>
      </c>
      <c r="B4234" t="s">
        <v>29</v>
      </c>
      <c r="C4234">
        <v>0</v>
      </c>
      <c r="D4234" t="s">
        <v>31</v>
      </c>
      <c r="E4234" t="s">
        <v>13</v>
      </c>
      <c r="F4234" t="s">
        <v>14</v>
      </c>
      <c r="G4234" t="s">
        <v>15</v>
      </c>
      <c r="H4234">
        <v>-180037.8</v>
      </c>
      <c r="I4234">
        <v>0.001571729994</v>
      </c>
      <c r="J4234">
        <v>1</v>
      </c>
      <c r="K4234">
        <v>0.001571729994</v>
      </c>
      <c r="L4234">
        <v>8.729999999999999E-09</v>
      </c>
      <c r="M4234">
        <v>0</v>
      </c>
      <c r="N4234">
        <v>4797921222.780013</v>
      </c>
      <c r="O4234">
        <v>-3268862847.411969</v>
      </c>
      <c r="P4234">
        <v>1529058375.368044</v>
      </c>
    </row>
    <row r="4235" spans="1:16">
      <c r="A4235" s="2">
        <v>44689.73757178241</v>
      </c>
      <c r="B4235" t="s">
        <v>29</v>
      </c>
      <c r="C4235">
        <v>0</v>
      </c>
      <c r="D4235" t="s">
        <v>31</v>
      </c>
      <c r="E4235" t="s">
        <v>13</v>
      </c>
      <c r="F4235" t="s">
        <v>14</v>
      </c>
      <c r="G4235" t="s">
        <v>15</v>
      </c>
      <c r="H4235">
        <v>-179970.82</v>
      </c>
      <c r="I4235">
        <v>0.0015693455504</v>
      </c>
      <c r="J4235">
        <v>1</v>
      </c>
      <c r="K4235">
        <v>0.0015693455504</v>
      </c>
      <c r="L4235">
        <v>8.72E-09</v>
      </c>
      <c r="M4235">
        <v>0</v>
      </c>
      <c r="N4235">
        <v>4797741251.960013</v>
      </c>
      <c r="O4235">
        <v>-3268862847.411969</v>
      </c>
      <c r="P4235">
        <v>1528878404.548044</v>
      </c>
    </row>
    <row r="4236" spans="1:16">
      <c r="A4236" s="2">
        <v>44689.73758519676</v>
      </c>
      <c r="B4236" t="s">
        <v>29</v>
      </c>
      <c r="C4236">
        <v>0</v>
      </c>
      <c r="D4236" t="s">
        <v>31</v>
      </c>
      <c r="E4236" t="s">
        <v>13</v>
      </c>
      <c r="F4236" t="s">
        <v>14</v>
      </c>
      <c r="G4236" t="s">
        <v>15</v>
      </c>
      <c r="H4236">
        <v>-179903.68</v>
      </c>
      <c r="I4236">
        <v>0.0015687600896</v>
      </c>
      <c r="J4236">
        <v>1</v>
      </c>
      <c r="K4236">
        <v>0.0015687600896</v>
      </c>
      <c r="L4236">
        <v>8.72E-09</v>
      </c>
      <c r="M4236">
        <v>0</v>
      </c>
      <c r="N4236">
        <v>4797561348.280013</v>
      </c>
      <c r="O4236">
        <v>-3268862847.411969</v>
      </c>
      <c r="P4236">
        <v>1528698500.868044</v>
      </c>
    </row>
    <row r="4237" spans="1:16">
      <c r="A4237" s="2">
        <v>44689.73759509259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184685.68</v>
      </c>
      <c r="I4237">
        <v>-0.0016233871272</v>
      </c>
      <c r="J4237">
        <v>1</v>
      </c>
      <c r="K4237">
        <v>0.0016233871272</v>
      </c>
      <c r="L4237">
        <v>8.790000000000001E-09</v>
      </c>
      <c r="M4237">
        <v>0</v>
      </c>
      <c r="N4237">
        <v>4797746033.960013</v>
      </c>
      <c r="O4237">
        <v>-3268862847.411969</v>
      </c>
      <c r="P4237">
        <v>1528883186.548044</v>
      </c>
    </row>
    <row r="4238" spans="1:16">
      <c r="A4238" s="2">
        <v>44689.73760568287</v>
      </c>
      <c r="B4238" t="s">
        <v>29</v>
      </c>
      <c r="C4238">
        <v>0</v>
      </c>
      <c r="D4238" t="s">
        <v>31</v>
      </c>
      <c r="E4238" t="s">
        <v>13</v>
      </c>
      <c r="F4238" t="s">
        <v>14</v>
      </c>
      <c r="G4238" t="s">
        <v>15</v>
      </c>
      <c r="H4238">
        <v>-2896034884.18</v>
      </c>
      <c r="I4238">
        <v>25.195503492366</v>
      </c>
      <c r="J4238">
        <v>1</v>
      </c>
      <c r="K4238">
        <v>25.195503492366</v>
      </c>
      <c r="L4238">
        <v>8.7E-09</v>
      </c>
      <c r="M4238">
        <v>0</v>
      </c>
      <c r="N4238">
        <v>1901711149.780014</v>
      </c>
      <c r="O4238">
        <v>-3268862847.411969</v>
      </c>
      <c r="P4238">
        <v>-1367151697.631956</v>
      </c>
    </row>
    <row r="4239" spans="1:16">
      <c r="A4239" s="2">
        <v>44689.73773050926</v>
      </c>
      <c r="B4239" t="s">
        <v>30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2011176188</v>
      </c>
      <c r="I4239">
        <v>-17.8994680732</v>
      </c>
      <c r="J4239">
        <v>1</v>
      </c>
      <c r="K4239">
        <v>17.8994680732</v>
      </c>
      <c r="L4239">
        <v>8.9E-09</v>
      </c>
      <c r="M4239">
        <v>0</v>
      </c>
      <c r="N4239">
        <v>1901711149.780014</v>
      </c>
      <c r="O4239">
        <v>-1257686659.411969</v>
      </c>
      <c r="P4239">
        <v>644024490.3680444</v>
      </c>
    </row>
    <row r="4240" spans="1:16">
      <c r="A4240" s="2">
        <v>44689.73783766204</v>
      </c>
      <c r="B4240" t="s">
        <v>29</v>
      </c>
      <c r="C4240">
        <v>0</v>
      </c>
      <c r="D4240" t="s">
        <v>31</v>
      </c>
      <c r="E4240" t="s">
        <v>13</v>
      </c>
      <c r="F4240" t="s">
        <v>14</v>
      </c>
      <c r="G4240" t="s">
        <v>15</v>
      </c>
      <c r="H4240">
        <v>-179905.43</v>
      </c>
      <c r="I4240">
        <v>0.0015687753496</v>
      </c>
      <c r="J4240">
        <v>1</v>
      </c>
      <c r="K4240">
        <v>0.0015687753496</v>
      </c>
      <c r="L4240">
        <v>8.720000000000001E-09</v>
      </c>
      <c r="M4240">
        <v>0</v>
      </c>
      <c r="N4240">
        <v>1901531244.350013</v>
      </c>
      <c r="O4240">
        <v>-1257686659.411969</v>
      </c>
      <c r="P4240">
        <v>643844584.9380443</v>
      </c>
    </row>
    <row r="4241" spans="1:16">
      <c r="A4241" s="2">
        <v>44689.73784759259</v>
      </c>
      <c r="B4241" t="s">
        <v>29</v>
      </c>
      <c r="C4241">
        <v>0</v>
      </c>
      <c r="D4241" t="s">
        <v>32</v>
      </c>
      <c r="E4241" t="s">
        <v>13</v>
      </c>
      <c r="F4241" t="s">
        <v>14</v>
      </c>
      <c r="G4241" t="s">
        <v>15</v>
      </c>
      <c r="H4241">
        <v>184687.42</v>
      </c>
      <c r="I4241">
        <v>-0.0016234024218</v>
      </c>
      <c r="J4241">
        <v>1</v>
      </c>
      <c r="K4241">
        <v>0.0016234024218</v>
      </c>
      <c r="L4241">
        <v>8.79E-09</v>
      </c>
      <c r="M4241">
        <v>0</v>
      </c>
      <c r="N4241">
        <v>1901715931.770014</v>
      </c>
      <c r="O4241">
        <v>-1257686659.411969</v>
      </c>
      <c r="P4241">
        <v>644029272.3580444</v>
      </c>
    </row>
    <row r="4242" spans="1:16">
      <c r="A4242" s="2">
        <v>44689.73785762731</v>
      </c>
      <c r="B4242" t="s">
        <v>29</v>
      </c>
      <c r="C4242">
        <v>0</v>
      </c>
      <c r="D4242" t="s">
        <v>31</v>
      </c>
      <c r="E4242" t="s">
        <v>13</v>
      </c>
      <c r="F4242" t="s">
        <v>14</v>
      </c>
      <c r="G4242" t="s">
        <v>15</v>
      </c>
      <c r="H4242">
        <v>-1349869839.52</v>
      </c>
      <c r="I4242">
        <v>11.743867603824</v>
      </c>
      <c r="J4242">
        <v>1</v>
      </c>
      <c r="K4242">
        <v>11.743867603824</v>
      </c>
      <c r="L4242">
        <v>8.7E-09</v>
      </c>
      <c r="M4242">
        <v>0</v>
      </c>
      <c r="N4242">
        <v>551846092.2500136</v>
      </c>
      <c r="O4242">
        <v>-1257686659.411969</v>
      </c>
      <c r="P4242">
        <v>-705840567.1619556</v>
      </c>
    </row>
    <row r="4243" spans="1:16">
      <c r="A4243" s="2">
        <v>44689.73793590278</v>
      </c>
      <c r="B4243" t="s">
        <v>30</v>
      </c>
      <c r="C4243">
        <v>0</v>
      </c>
      <c r="D4243" t="s">
        <v>32</v>
      </c>
      <c r="E4243" t="s">
        <v>13</v>
      </c>
      <c r="F4243" t="s">
        <v>14</v>
      </c>
      <c r="G4243" t="s">
        <v>15</v>
      </c>
      <c r="H4243">
        <v>1349865057</v>
      </c>
      <c r="I4243">
        <v>-11.8788125016</v>
      </c>
      <c r="J4243">
        <v>1</v>
      </c>
      <c r="K4243">
        <v>11.8788125016</v>
      </c>
      <c r="L4243">
        <v>8.800000000000001E-09</v>
      </c>
      <c r="M4243">
        <v>0</v>
      </c>
      <c r="N4243">
        <v>551846092.2500136</v>
      </c>
      <c r="O4243">
        <v>92178397.58803082</v>
      </c>
      <c r="P4243">
        <v>644024489.8380444</v>
      </c>
    </row>
    <row r="4244" spans="1:16">
      <c r="A4244" s="2">
        <v>44689.73815586806</v>
      </c>
      <c r="B4244" t="s">
        <v>29</v>
      </c>
      <c r="C4244">
        <v>0</v>
      </c>
      <c r="D4244" t="s">
        <v>31</v>
      </c>
      <c r="E4244" t="s">
        <v>13</v>
      </c>
      <c r="F4244" t="s">
        <v>14</v>
      </c>
      <c r="G4244" t="s">
        <v>15</v>
      </c>
      <c r="H4244">
        <v>-179907.19</v>
      </c>
      <c r="I4244">
        <v>0.0015687906968</v>
      </c>
      <c r="J4244">
        <v>1</v>
      </c>
      <c r="K4244">
        <v>0.0015687906968</v>
      </c>
      <c r="L4244">
        <v>8.72E-09</v>
      </c>
      <c r="M4244">
        <v>0</v>
      </c>
      <c r="N4244">
        <v>551666185.0600135</v>
      </c>
      <c r="O4244">
        <v>92178397.58803082</v>
      </c>
      <c r="P4244">
        <v>643844582.6480443</v>
      </c>
    </row>
    <row r="4245" spans="1:16">
      <c r="A4245" s="2">
        <v>44689.73815819444</v>
      </c>
      <c r="B4245" t="s">
        <v>29</v>
      </c>
      <c r="C4245">
        <v>0</v>
      </c>
      <c r="D4245" t="s">
        <v>32</v>
      </c>
      <c r="E4245" t="s">
        <v>13</v>
      </c>
      <c r="F4245" t="s">
        <v>14</v>
      </c>
      <c r="G4245" t="s">
        <v>15</v>
      </c>
      <c r="H4245">
        <v>184689.17</v>
      </c>
      <c r="I4245">
        <v>-0.0016234178043</v>
      </c>
      <c r="J4245">
        <v>1</v>
      </c>
      <c r="K4245">
        <v>0.0016234178043</v>
      </c>
      <c r="L4245">
        <v>8.79E-09</v>
      </c>
      <c r="M4245">
        <v>0</v>
      </c>
      <c r="N4245">
        <v>551850874.2300135</v>
      </c>
      <c r="O4245">
        <v>92178397.58803082</v>
      </c>
      <c r="P4245">
        <v>644029271.8180443</v>
      </c>
    </row>
    <row r="4246" spans="1:16">
      <c r="A4246" s="2">
        <v>44689.73831549769</v>
      </c>
      <c r="B4246" t="s">
        <v>29</v>
      </c>
      <c r="C4246">
        <v>0</v>
      </c>
      <c r="D4246" t="s">
        <v>32</v>
      </c>
      <c r="E4246" t="s">
        <v>13</v>
      </c>
      <c r="F4246" t="s">
        <v>14</v>
      </c>
      <c r="G4246" t="s">
        <v>15</v>
      </c>
      <c r="H4246">
        <v>184691.07</v>
      </c>
      <c r="I4246">
        <v>-0.0016234345053</v>
      </c>
      <c r="J4246">
        <v>1</v>
      </c>
      <c r="K4246">
        <v>0.0016234345053</v>
      </c>
      <c r="L4246">
        <v>8.79E-09</v>
      </c>
      <c r="M4246">
        <v>0</v>
      </c>
      <c r="N4246">
        <v>552035565.3000135</v>
      </c>
      <c r="O4246">
        <v>92178397.58803082</v>
      </c>
      <c r="P4246">
        <v>644213962.8880444</v>
      </c>
    </row>
    <row r="4247" spans="1:16">
      <c r="A4247" s="2">
        <v>44689.74173222222</v>
      </c>
      <c r="B4247" t="s">
        <v>29</v>
      </c>
      <c r="C4247">
        <v>0</v>
      </c>
      <c r="D4247" t="s">
        <v>32</v>
      </c>
      <c r="E4247" t="s">
        <v>13</v>
      </c>
      <c r="F4247" t="s">
        <v>14</v>
      </c>
      <c r="G4247" t="s">
        <v>15</v>
      </c>
      <c r="H4247">
        <v>184760.08</v>
      </c>
      <c r="I4247">
        <v>-0.001625888704</v>
      </c>
      <c r="J4247">
        <v>1</v>
      </c>
      <c r="K4247">
        <v>0.001625888704</v>
      </c>
      <c r="L4247">
        <v>8.800000000000001E-09</v>
      </c>
      <c r="M4247">
        <v>0</v>
      </c>
      <c r="N4247">
        <v>552220325.3800136</v>
      </c>
      <c r="O4247">
        <v>92178397.58803082</v>
      </c>
      <c r="P4247">
        <v>644398722.9680444</v>
      </c>
    </row>
    <row r="4248" spans="1:16">
      <c r="A4248" s="2">
        <v>44689.74173222222</v>
      </c>
      <c r="B4248" t="s">
        <v>29</v>
      </c>
      <c r="C4248">
        <v>0</v>
      </c>
      <c r="D4248" t="s">
        <v>32</v>
      </c>
      <c r="E4248" t="s">
        <v>13</v>
      </c>
      <c r="F4248" t="s">
        <v>14</v>
      </c>
      <c r="G4248" t="s">
        <v>15</v>
      </c>
      <c r="H4248">
        <v>4245904723.7</v>
      </c>
      <c r="I4248">
        <v>-37.36396156856</v>
      </c>
      <c r="J4248">
        <v>1</v>
      </c>
      <c r="K4248">
        <v>37.36396156856</v>
      </c>
      <c r="L4248">
        <v>8.800000000000001E-09</v>
      </c>
      <c r="M4248">
        <v>0</v>
      </c>
      <c r="N4248">
        <v>4798125049.080013</v>
      </c>
      <c r="O4248">
        <v>92178397.58803082</v>
      </c>
      <c r="P4248">
        <v>4890303446.668044</v>
      </c>
    </row>
    <row r="4249" spans="1:16">
      <c r="A4249" s="2">
        <v>44689.74174295139</v>
      </c>
      <c r="B4249" t="s">
        <v>30</v>
      </c>
      <c r="C4249">
        <v>0</v>
      </c>
      <c r="D4249" t="s">
        <v>31</v>
      </c>
      <c r="E4249" t="s">
        <v>13</v>
      </c>
      <c r="F4249" t="s">
        <v>14</v>
      </c>
      <c r="G4249" t="s">
        <v>15</v>
      </c>
      <c r="H4249">
        <v>-4246278956</v>
      </c>
      <c r="I4249">
        <v>36.9426269172</v>
      </c>
      <c r="J4249">
        <v>1</v>
      </c>
      <c r="K4249">
        <v>36.9426269172</v>
      </c>
      <c r="L4249">
        <v>8.7E-09</v>
      </c>
      <c r="M4249">
        <v>0</v>
      </c>
      <c r="N4249">
        <v>4798125049.080013</v>
      </c>
      <c r="O4249">
        <v>-4154100558.411969</v>
      </c>
      <c r="P4249">
        <v>644024490.6680441</v>
      </c>
    </row>
    <row r="4250" spans="1:16">
      <c r="A4250" s="2">
        <v>44689.74175070602</v>
      </c>
      <c r="B4250" t="s">
        <v>29</v>
      </c>
      <c r="C4250">
        <v>0</v>
      </c>
      <c r="D4250" t="s">
        <v>31</v>
      </c>
      <c r="E4250" t="s">
        <v>13</v>
      </c>
      <c r="F4250" t="s">
        <v>14</v>
      </c>
      <c r="G4250" t="s">
        <v>15</v>
      </c>
      <c r="H4250">
        <v>-179977.92</v>
      </c>
      <c r="I4250">
        <v>0.0015694074624</v>
      </c>
      <c r="J4250">
        <v>1</v>
      </c>
      <c r="K4250">
        <v>0.0015694074624</v>
      </c>
      <c r="L4250">
        <v>8.719999999999998E-09</v>
      </c>
      <c r="M4250">
        <v>0</v>
      </c>
      <c r="N4250">
        <v>4797945071.160013</v>
      </c>
      <c r="O4250">
        <v>-4154100558.411969</v>
      </c>
      <c r="P4250">
        <v>643844512.748044</v>
      </c>
    </row>
    <row r="4251" spans="1:16">
      <c r="A4251" s="2">
        <v>44689.74183123843</v>
      </c>
      <c r="B4251" t="s">
        <v>29</v>
      </c>
      <c r="C4251">
        <v>0</v>
      </c>
      <c r="D4251" t="s">
        <v>31</v>
      </c>
      <c r="E4251" t="s">
        <v>13</v>
      </c>
      <c r="F4251" t="s">
        <v>14</v>
      </c>
      <c r="G4251" t="s">
        <v>15</v>
      </c>
      <c r="H4251">
        <v>-48626321.56</v>
      </c>
      <c r="I4251">
        <v>0.423048997572</v>
      </c>
      <c r="J4251">
        <v>1</v>
      </c>
      <c r="K4251">
        <v>0.423048997572</v>
      </c>
      <c r="L4251">
        <v>8.699999999999998E-09</v>
      </c>
      <c r="M4251">
        <v>0</v>
      </c>
      <c r="N4251">
        <v>4749318749.600013</v>
      </c>
      <c r="O4251">
        <v>-4154100558.411969</v>
      </c>
      <c r="P4251">
        <v>595218191.1880436</v>
      </c>
    </row>
    <row r="4252" spans="1:16">
      <c r="A4252" s="2">
        <v>44689.74190487269</v>
      </c>
      <c r="B4252" t="s">
        <v>29</v>
      </c>
      <c r="C4252">
        <v>0</v>
      </c>
      <c r="D4252" t="s">
        <v>32</v>
      </c>
      <c r="E4252" t="s">
        <v>13</v>
      </c>
      <c r="F4252" t="s">
        <v>14</v>
      </c>
      <c r="G4252" t="s">
        <v>15</v>
      </c>
      <c r="H4252">
        <v>184761.83</v>
      </c>
      <c r="I4252">
        <v>-0.001625904104</v>
      </c>
      <c r="J4252">
        <v>1</v>
      </c>
      <c r="K4252">
        <v>0.001625904104</v>
      </c>
      <c r="L4252">
        <v>8.800000000000001E-09</v>
      </c>
      <c r="M4252">
        <v>0</v>
      </c>
      <c r="N4252">
        <v>4749503511.430013</v>
      </c>
      <c r="O4252">
        <v>-4154100558.411969</v>
      </c>
      <c r="P4252">
        <v>595402953.0180435</v>
      </c>
    </row>
    <row r="4253" spans="1:16">
      <c r="A4253" s="2">
        <v>44689.74191993056</v>
      </c>
      <c r="B4253" t="s">
        <v>29</v>
      </c>
      <c r="C4253">
        <v>0</v>
      </c>
      <c r="D4253" t="s">
        <v>31</v>
      </c>
      <c r="E4253" t="s">
        <v>13</v>
      </c>
      <c r="F4253" t="s">
        <v>14</v>
      </c>
      <c r="G4253" t="s">
        <v>15</v>
      </c>
      <c r="H4253">
        <v>-180048.54</v>
      </c>
      <c r="I4253">
        <v>0.0015718237542</v>
      </c>
      <c r="J4253">
        <v>1</v>
      </c>
      <c r="K4253">
        <v>0.0015718237542</v>
      </c>
      <c r="L4253">
        <v>8.729999999999999E-09</v>
      </c>
      <c r="M4253">
        <v>0</v>
      </c>
      <c r="N4253">
        <v>4749323462.890013</v>
      </c>
      <c r="O4253">
        <v>-4154100558.411969</v>
      </c>
      <c r="P4253">
        <v>595222904.4780436</v>
      </c>
    </row>
    <row r="4254" spans="1:16">
      <c r="A4254" s="2">
        <v>44689.74193141203</v>
      </c>
      <c r="B4254" t="s">
        <v>29</v>
      </c>
      <c r="C4254">
        <v>0</v>
      </c>
      <c r="D4254" t="s">
        <v>32</v>
      </c>
      <c r="E4254" t="s">
        <v>13</v>
      </c>
      <c r="F4254" t="s">
        <v>14</v>
      </c>
      <c r="G4254" t="s">
        <v>15</v>
      </c>
      <c r="H4254">
        <v>184830.94</v>
      </c>
      <c r="I4254">
        <v>-0.001626512272</v>
      </c>
      <c r="J4254">
        <v>1</v>
      </c>
      <c r="K4254">
        <v>0.001626512272</v>
      </c>
      <c r="L4254">
        <v>8.800000000000001E-09</v>
      </c>
      <c r="M4254">
        <v>0</v>
      </c>
      <c r="N4254">
        <v>4749508293.830012</v>
      </c>
      <c r="O4254">
        <v>-4154100558.411969</v>
      </c>
      <c r="P4254">
        <v>595407735.4180431</v>
      </c>
    </row>
    <row r="4255" spans="1:16">
      <c r="A4255" s="2">
        <v>44689.74205210649</v>
      </c>
      <c r="B4255" t="s">
        <v>29</v>
      </c>
      <c r="C4255">
        <v>0</v>
      </c>
      <c r="D4255" t="s">
        <v>31</v>
      </c>
      <c r="E4255" t="s">
        <v>13</v>
      </c>
      <c r="F4255" t="s">
        <v>14</v>
      </c>
      <c r="G4255" t="s">
        <v>15</v>
      </c>
      <c r="H4255">
        <v>-180050.3</v>
      </c>
      <c r="I4255">
        <v>0.001571839119</v>
      </c>
      <c r="J4255">
        <v>1</v>
      </c>
      <c r="K4255">
        <v>0.001571839119</v>
      </c>
      <c r="L4255">
        <v>8.730000000000001E-09</v>
      </c>
      <c r="M4255">
        <v>0</v>
      </c>
      <c r="N4255">
        <v>4749328243.530012</v>
      </c>
      <c r="O4255">
        <v>-4154100558.411969</v>
      </c>
      <c r="P4255">
        <v>595227685.1180429</v>
      </c>
    </row>
    <row r="4256" spans="1:16">
      <c r="A4256" s="2">
        <v>44689.74206200231</v>
      </c>
      <c r="B4256" t="s">
        <v>29</v>
      </c>
      <c r="C4256">
        <v>1</v>
      </c>
      <c r="D4256" t="s">
        <v>31</v>
      </c>
      <c r="E4256" t="s">
        <v>13</v>
      </c>
      <c r="F4256" t="s">
        <v>14</v>
      </c>
      <c r="G4256" t="s">
        <v>15</v>
      </c>
      <c r="H4256">
        <v>-179983.14</v>
      </c>
      <c r="I4256">
        <v>0.0015676531494</v>
      </c>
      <c r="J4256">
        <v>1</v>
      </c>
      <c r="K4256">
        <v>0.0015676531494</v>
      </c>
      <c r="L4256">
        <v>8.71E-09</v>
      </c>
      <c r="M4256">
        <v>0</v>
      </c>
      <c r="N4256">
        <v>4749148260.390012</v>
      </c>
      <c r="O4256">
        <v>-4154100558.411969</v>
      </c>
      <c r="P4256">
        <v>595047701.9780426</v>
      </c>
    </row>
    <row r="4257" spans="1:16">
      <c r="A4257" s="2">
        <v>44689.74208379629</v>
      </c>
      <c r="B4257" t="s">
        <v>29</v>
      </c>
      <c r="C4257">
        <v>0</v>
      </c>
      <c r="D4257" t="s">
        <v>31</v>
      </c>
      <c r="E4257" t="s">
        <v>13</v>
      </c>
      <c r="F4257" t="s">
        <v>14</v>
      </c>
      <c r="G4257" t="s">
        <v>15</v>
      </c>
      <c r="H4257">
        <v>-179915.98</v>
      </c>
      <c r="I4257">
        <v>0.0015688673456</v>
      </c>
      <c r="J4257">
        <v>1</v>
      </c>
      <c r="K4257">
        <v>0.0015688673456</v>
      </c>
      <c r="L4257">
        <v>8.72E-09</v>
      </c>
      <c r="M4257">
        <v>0</v>
      </c>
      <c r="N4257">
        <v>4748968344.410012</v>
      </c>
      <c r="O4257">
        <v>-4154100558.411969</v>
      </c>
      <c r="P4257">
        <v>594867785.9980431</v>
      </c>
    </row>
    <row r="4258" spans="1:16">
      <c r="A4258" s="2">
        <v>44689.74210775463</v>
      </c>
      <c r="B4258" t="s">
        <v>29</v>
      </c>
      <c r="C4258">
        <v>0</v>
      </c>
      <c r="D4258" t="s">
        <v>31</v>
      </c>
      <c r="E4258" t="s">
        <v>13</v>
      </c>
      <c r="F4258" t="s">
        <v>14</v>
      </c>
      <c r="G4258" t="s">
        <v>15</v>
      </c>
      <c r="H4258">
        <v>-179848.99</v>
      </c>
      <c r="I4258">
        <v>0.0015664847029</v>
      </c>
      <c r="J4258">
        <v>1</v>
      </c>
      <c r="K4258">
        <v>0.0015664847029</v>
      </c>
      <c r="L4258">
        <v>8.710000000000002E-09</v>
      </c>
      <c r="M4258">
        <v>0</v>
      </c>
      <c r="N4258">
        <v>4748788495.420012</v>
      </c>
      <c r="O4258">
        <v>-4154100558.411969</v>
      </c>
      <c r="P4258">
        <v>594687937.0080433</v>
      </c>
    </row>
    <row r="4259" spans="1:16">
      <c r="A4259" s="2">
        <v>44689.74227152778</v>
      </c>
      <c r="B4259" t="s">
        <v>29</v>
      </c>
      <c r="C4259">
        <v>0</v>
      </c>
      <c r="D4259" t="s">
        <v>31</v>
      </c>
      <c r="E4259" t="s">
        <v>13</v>
      </c>
      <c r="F4259" t="s">
        <v>14</v>
      </c>
      <c r="G4259" t="s">
        <v>15</v>
      </c>
      <c r="H4259">
        <v>-179781.83</v>
      </c>
      <c r="I4259">
        <v>0.0015658997393</v>
      </c>
      <c r="J4259">
        <v>1</v>
      </c>
      <c r="K4259">
        <v>0.0015658997393</v>
      </c>
      <c r="L4259">
        <v>8.710000000000002E-09</v>
      </c>
      <c r="M4259">
        <v>0</v>
      </c>
      <c r="N4259">
        <v>4748608713.590013</v>
      </c>
      <c r="O4259">
        <v>-4154100558.411969</v>
      </c>
      <c r="P4259">
        <v>594508155.1780434</v>
      </c>
    </row>
    <row r="4260" spans="1:16">
      <c r="A4260" s="2">
        <v>44689.74270089121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184496.07</v>
      </c>
      <c r="I4260">
        <v>-0.0016198754946</v>
      </c>
      <c r="J4260">
        <v>1</v>
      </c>
      <c r="K4260">
        <v>0.0016198754946</v>
      </c>
      <c r="L4260">
        <v>8.78E-09</v>
      </c>
      <c r="M4260">
        <v>0</v>
      </c>
      <c r="N4260">
        <v>4748793209.660012</v>
      </c>
      <c r="O4260">
        <v>-4154100558.411969</v>
      </c>
      <c r="P4260">
        <v>594692651.2480431</v>
      </c>
    </row>
    <row r="4261" spans="1:16">
      <c r="A4261" s="2">
        <v>44689.7427162963</v>
      </c>
      <c r="B4261" t="s">
        <v>29</v>
      </c>
      <c r="C4261">
        <v>0</v>
      </c>
      <c r="D4261" t="s">
        <v>31</v>
      </c>
      <c r="E4261" t="s">
        <v>13</v>
      </c>
      <c r="F4261" t="s">
        <v>14</v>
      </c>
      <c r="G4261" t="s">
        <v>15</v>
      </c>
      <c r="H4261">
        <v>-179714.67</v>
      </c>
      <c r="I4261">
        <v>0.001563517629</v>
      </c>
      <c r="J4261">
        <v>1</v>
      </c>
      <c r="K4261">
        <v>0.001563517629</v>
      </c>
      <c r="L4261">
        <v>8.7E-09</v>
      </c>
      <c r="M4261">
        <v>0</v>
      </c>
      <c r="N4261">
        <v>4748613494.990012</v>
      </c>
      <c r="O4261">
        <v>-4154100558.411969</v>
      </c>
      <c r="P4261">
        <v>594512936.578043</v>
      </c>
    </row>
    <row r="4262" spans="1:16">
      <c r="A4262" s="2">
        <v>44689.7428237963</v>
      </c>
      <c r="B4262" t="s">
        <v>29</v>
      </c>
      <c r="C4262">
        <v>0</v>
      </c>
      <c r="D4262" t="s">
        <v>32</v>
      </c>
      <c r="E4262" t="s">
        <v>13</v>
      </c>
      <c r="F4262" t="s">
        <v>14</v>
      </c>
      <c r="G4262" t="s">
        <v>15</v>
      </c>
      <c r="H4262">
        <v>48626321.56</v>
      </c>
      <c r="I4262">
        <v>-0.427911629728</v>
      </c>
      <c r="J4262">
        <v>1</v>
      </c>
      <c r="K4262">
        <v>0.427911629728</v>
      </c>
      <c r="L4262">
        <v>8.799999999999999E-09</v>
      </c>
      <c r="M4262">
        <v>0</v>
      </c>
      <c r="N4262">
        <v>4797239816.550013</v>
      </c>
      <c r="O4262">
        <v>-4154100558.411969</v>
      </c>
      <c r="P4262">
        <v>643139258.1380434</v>
      </c>
    </row>
    <row r="4263" spans="1:16">
      <c r="A4263" s="2">
        <v>44689.74290885417</v>
      </c>
      <c r="B4263" t="s">
        <v>29</v>
      </c>
      <c r="C4263">
        <v>0</v>
      </c>
      <c r="D4263" t="s">
        <v>32</v>
      </c>
      <c r="E4263" t="s">
        <v>13</v>
      </c>
      <c r="F4263" t="s">
        <v>14</v>
      </c>
      <c r="G4263" t="s">
        <v>15</v>
      </c>
      <c r="H4263">
        <v>184497.99</v>
      </c>
      <c r="I4263">
        <v>-0.0016198923522</v>
      </c>
      <c r="J4263">
        <v>1</v>
      </c>
      <c r="K4263">
        <v>0.0016198923522</v>
      </c>
      <c r="L4263">
        <v>8.78E-09</v>
      </c>
      <c r="M4263">
        <v>0</v>
      </c>
      <c r="N4263">
        <v>4797424314.540012</v>
      </c>
      <c r="O4263">
        <v>-4154100558.411969</v>
      </c>
      <c r="P4263">
        <v>643323756.1280432</v>
      </c>
    </row>
    <row r="4264" spans="1:16">
      <c r="A4264" s="2">
        <v>44689.74293502315</v>
      </c>
      <c r="B4264" t="s">
        <v>29</v>
      </c>
      <c r="C4264">
        <v>0</v>
      </c>
      <c r="D4264" t="s">
        <v>31</v>
      </c>
      <c r="E4264" t="s">
        <v>13</v>
      </c>
      <c r="F4264" t="s">
        <v>14</v>
      </c>
      <c r="G4264" t="s">
        <v>15</v>
      </c>
      <c r="H4264">
        <v>-179785.35</v>
      </c>
      <c r="I4264">
        <v>0.0015659303985</v>
      </c>
      <c r="J4264">
        <v>1</v>
      </c>
      <c r="K4264">
        <v>0.0015659303985</v>
      </c>
      <c r="L4264">
        <v>8.71E-09</v>
      </c>
      <c r="M4264">
        <v>0</v>
      </c>
      <c r="N4264">
        <v>4797244529.190012</v>
      </c>
      <c r="O4264">
        <v>-4154100558.411969</v>
      </c>
      <c r="P4264">
        <v>643143970.7780428</v>
      </c>
    </row>
    <row r="4265" spans="1:16">
      <c r="A4265" s="2">
        <v>44689.74294190972</v>
      </c>
      <c r="B4265" t="s">
        <v>29</v>
      </c>
      <c r="C4265">
        <v>0</v>
      </c>
      <c r="D4265" t="s">
        <v>31</v>
      </c>
      <c r="E4265" t="s">
        <v>13</v>
      </c>
      <c r="F4265" t="s">
        <v>14</v>
      </c>
      <c r="G4265" t="s">
        <v>15</v>
      </c>
      <c r="H4265">
        <v>-179718.3</v>
      </c>
      <c r="I4265">
        <v>0.00156354921</v>
      </c>
      <c r="J4265">
        <v>1</v>
      </c>
      <c r="K4265">
        <v>0.00156354921</v>
      </c>
      <c r="L4265">
        <v>8.7E-09</v>
      </c>
      <c r="M4265">
        <v>0</v>
      </c>
      <c r="N4265">
        <v>4797064810.890012</v>
      </c>
      <c r="O4265">
        <v>-4154100558.411969</v>
      </c>
      <c r="P4265">
        <v>642964252.4780426</v>
      </c>
    </row>
    <row r="4266" spans="1:16">
      <c r="A4266" s="2">
        <v>44689.74295565972</v>
      </c>
      <c r="B4266" t="s">
        <v>29</v>
      </c>
      <c r="C4266">
        <v>0</v>
      </c>
      <c r="D4266" t="s">
        <v>32</v>
      </c>
      <c r="E4266" t="s">
        <v>13</v>
      </c>
      <c r="F4266" t="s">
        <v>14</v>
      </c>
      <c r="G4266" t="s">
        <v>15</v>
      </c>
      <c r="H4266">
        <v>184499.61</v>
      </c>
      <c r="I4266">
        <v>-0.0016199065758</v>
      </c>
      <c r="J4266">
        <v>1</v>
      </c>
      <c r="K4266">
        <v>0.0016199065758</v>
      </c>
      <c r="L4266">
        <v>8.780000000000002E-09</v>
      </c>
      <c r="M4266">
        <v>0</v>
      </c>
      <c r="N4266">
        <v>4797249310.500011</v>
      </c>
      <c r="O4266">
        <v>-4154100558.411969</v>
      </c>
      <c r="P4266">
        <v>643148752.0880423</v>
      </c>
    </row>
    <row r="4267" spans="1:16">
      <c r="A4267" s="2">
        <v>44689.74296795139</v>
      </c>
      <c r="B4267" t="s">
        <v>29</v>
      </c>
      <c r="C4267">
        <v>0</v>
      </c>
      <c r="D4267" t="s">
        <v>32</v>
      </c>
      <c r="E4267" t="s">
        <v>13</v>
      </c>
      <c r="F4267" t="s">
        <v>14</v>
      </c>
      <c r="G4267" t="s">
        <v>15</v>
      </c>
      <c r="H4267">
        <v>184501.52</v>
      </c>
      <c r="I4267">
        <v>-0.0016199233456</v>
      </c>
      <c r="J4267">
        <v>1</v>
      </c>
      <c r="K4267">
        <v>0.0016199233456</v>
      </c>
      <c r="L4267">
        <v>8.78E-09</v>
      </c>
      <c r="M4267">
        <v>0</v>
      </c>
      <c r="N4267">
        <v>4797433812.020012</v>
      </c>
      <c r="O4267">
        <v>-4154100558.411969</v>
      </c>
      <c r="P4267">
        <v>643333253.6080427</v>
      </c>
    </row>
    <row r="4268" spans="1:16">
      <c r="A4268" s="2">
        <v>44689.74297526621</v>
      </c>
      <c r="B4268" t="s">
        <v>29</v>
      </c>
      <c r="C4268">
        <v>0</v>
      </c>
      <c r="D4268" t="s">
        <v>31</v>
      </c>
      <c r="E4268" t="s">
        <v>13</v>
      </c>
      <c r="F4268" t="s">
        <v>14</v>
      </c>
      <c r="G4268" t="s">
        <v>15</v>
      </c>
      <c r="H4268">
        <v>-1226347124.51</v>
      </c>
      <c r="I4268">
        <v>10.669219983237</v>
      </c>
      <c r="J4268">
        <v>1</v>
      </c>
      <c r="K4268">
        <v>10.669219983237</v>
      </c>
      <c r="L4268">
        <v>8.7E-09</v>
      </c>
      <c r="M4268">
        <v>0</v>
      </c>
      <c r="N4268">
        <v>3571086687.510012</v>
      </c>
      <c r="O4268">
        <v>-4154100558.411969</v>
      </c>
      <c r="P4268">
        <v>-583013870.9019575</v>
      </c>
    </row>
    <row r="4269" spans="1:16">
      <c r="A4269" s="2">
        <v>44689.74297526621</v>
      </c>
      <c r="B4269" t="s">
        <v>29</v>
      </c>
      <c r="C4269">
        <v>0</v>
      </c>
      <c r="D4269" t="s">
        <v>31</v>
      </c>
      <c r="E4269" t="s">
        <v>13</v>
      </c>
      <c r="F4269" t="s">
        <v>14</v>
      </c>
      <c r="G4269" t="s">
        <v>15</v>
      </c>
      <c r="H4269">
        <v>-179720.05</v>
      </c>
      <c r="I4269">
        <v>0.001563564435</v>
      </c>
      <c r="J4269">
        <v>1</v>
      </c>
      <c r="K4269">
        <v>0.001563564435</v>
      </c>
      <c r="L4269">
        <v>8.7E-09</v>
      </c>
      <c r="M4269">
        <v>0</v>
      </c>
      <c r="N4269">
        <v>3570906967.460011</v>
      </c>
      <c r="O4269">
        <v>-4154100558.411969</v>
      </c>
      <c r="P4269">
        <v>-583193590.9519577</v>
      </c>
    </row>
    <row r="4270" spans="1:16">
      <c r="A4270" s="2">
        <v>44689.74298094907</v>
      </c>
      <c r="B4270" t="s">
        <v>29</v>
      </c>
      <c r="C4270">
        <v>0</v>
      </c>
      <c r="D4270" t="s">
        <v>31</v>
      </c>
      <c r="E4270" t="s">
        <v>13</v>
      </c>
      <c r="F4270" t="s">
        <v>14</v>
      </c>
      <c r="G4270" t="s">
        <v>15</v>
      </c>
      <c r="H4270">
        <v>-1407275889.14</v>
      </c>
      <c r="I4270">
        <v>12.243300235518</v>
      </c>
      <c r="J4270">
        <v>1</v>
      </c>
      <c r="K4270">
        <v>12.243300235518</v>
      </c>
      <c r="L4270">
        <v>8.699999999999998E-09</v>
      </c>
      <c r="M4270">
        <v>0</v>
      </c>
      <c r="N4270">
        <v>2163631078.320011</v>
      </c>
      <c r="O4270">
        <v>-4154100558.411969</v>
      </c>
      <c r="P4270">
        <v>-1990469480.091958</v>
      </c>
    </row>
    <row r="4271" spans="1:16">
      <c r="A4271" s="2">
        <v>44689.74301854167</v>
      </c>
      <c r="B4271" t="s">
        <v>29</v>
      </c>
      <c r="C4271">
        <v>0</v>
      </c>
      <c r="D4271" t="s">
        <v>31</v>
      </c>
      <c r="E4271" t="s">
        <v>13</v>
      </c>
      <c r="F4271" t="s">
        <v>14</v>
      </c>
      <c r="G4271" t="s">
        <v>15</v>
      </c>
      <c r="H4271">
        <v>-1676519716.23</v>
      </c>
      <c r="I4271">
        <v>14.585721531201</v>
      </c>
      <c r="J4271">
        <v>1</v>
      </c>
      <c r="K4271">
        <v>14.585721531201</v>
      </c>
      <c r="L4271">
        <v>8.7E-09</v>
      </c>
      <c r="M4271">
        <v>0</v>
      </c>
      <c r="N4271">
        <v>487111362.0900111</v>
      </c>
      <c r="O4271">
        <v>-4154100558.411969</v>
      </c>
      <c r="P4271">
        <v>-3666989196.321958</v>
      </c>
    </row>
    <row r="4272" spans="1:16">
      <c r="A4272" s="2">
        <v>44689.74301854167</v>
      </c>
      <c r="B4272" t="s">
        <v>29</v>
      </c>
      <c r="C4272">
        <v>0</v>
      </c>
      <c r="D4272" t="s">
        <v>31</v>
      </c>
      <c r="E4272" t="s">
        <v>13</v>
      </c>
      <c r="F4272" t="s">
        <v>14</v>
      </c>
      <c r="G4272" t="s">
        <v>15</v>
      </c>
      <c r="H4272">
        <v>-179721.79</v>
      </c>
      <c r="I4272">
        <v>0.001563579573</v>
      </c>
      <c r="J4272">
        <v>1</v>
      </c>
      <c r="K4272">
        <v>0.001563579573</v>
      </c>
      <c r="L4272">
        <v>8.699999999999998E-09</v>
      </c>
      <c r="M4272">
        <v>0</v>
      </c>
      <c r="N4272">
        <v>486931640.3000111</v>
      </c>
      <c r="O4272">
        <v>-4154100558.411969</v>
      </c>
      <c r="P4272">
        <v>-3667168918.111958</v>
      </c>
    </row>
    <row r="4273" spans="1:16">
      <c r="A4273" s="2">
        <v>44689.7430534375</v>
      </c>
      <c r="B4273" t="s">
        <v>29</v>
      </c>
      <c r="C4273">
        <v>0</v>
      </c>
      <c r="D4273" t="s">
        <v>31</v>
      </c>
      <c r="E4273" t="s">
        <v>13</v>
      </c>
      <c r="F4273" t="s">
        <v>14</v>
      </c>
      <c r="G4273" t="s">
        <v>15</v>
      </c>
      <c r="H4273">
        <v>-179654.7</v>
      </c>
      <c r="I4273">
        <v>0.00156299589</v>
      </c>
      <c r="J4273">
        <v>1</v>
      </c>
      <c r="K4273">
        <v>0.00156299589</v>
      </c>
      <c r="L4273">
        <v>8.7E-09</v>
      </c>
      <c r="M4273">
        <v>0</v>
      </c>
      <c r="N4273">
        <v>486751985.6000111</v>
      </c>
      <c r="O4273">
        <v>-4154100558.411969</v>
      </c>
      <c r="P4273">
        <v>-3667348572.811958</v>
      </c>
    </row>
    <row r="4274" spans="1:16">
      <c r="A4274" s="2">
        <v>44689.74306115741</v>
      </c>
      <c r="B4274" t="s">
        <v>30</v>
      </c>
      <c r="C4274">
        <v>0</v>
      </c>
      <c r="D4274" t="s">
        <v>32</v>
      </c>
      <c r="E4274" t="s">
        <v>13</v>
      </c>
      <c r="F4274" t="s">
        <v>14</v>
      </c>
      <c r="G4274" t="s">
        <v>15</v>
      </c>
      <c r="H4274">
        <v>2634493970</v>
      </c>
      <c r="I4274">
        <v>-23.183546936</v>
      </c>
      <c r="J4274">
        <v>1</v>
      </c>
      <c r="K4274">
        <v>23.183546936</v>
      </c>
      <c r="L4274">
        <v>8.799999999999999E-09</v>
      </c>
      <c r="M4274">
        <v>0</v>
      </c>
      <c r="N4274">
        <v>486751985.6000111</v>
      </c>
      <c r="O4274">
        <v>-1519606588.411969</v>
      </c>
      <c r="P4274">
        <v>-1032854602.811958</v>
      </c>
    </row>
    <row r="4275" spans="1:16">
      <c r="A4275" s="2">
        <v>44689.74316671296</v>
      </c>
      <c r="B4275" t="s">
        <v>30</v>
      </c>
      <c r="C4275">
        <v>0</v>
      </c>
      <c r="D4275" t="s">
        <v>32</v>
      </c>
      <c r="E4275" t="s">
        <v>13</v>
      </c>
      <c r="F4275" t="s">
        <v>14</v>
      </c>
      <c r="G4275" t="s">
        <v>15</v>
      </c>
      <c r="H4275">
        <v>1676699438</v>
      </c>
      <c r="I4275">
        <v>-14.5872851106</v>
      </c>
      <c r="J4275">
        <v>1</v>
      </c>
      <c r="K4275">
        <v>14.5872851106</v>
      </c>
      <c r="L4275">
        <v>8.7E-09</v>
      </c>
      <c r="M4275">
        <v>0</v>
      </c>
      <c r="N4275">
        <v>486751985.6000111</v>
      </c>
      <c r="O4275">
        <v>157092849.5880308</v>
      </c>
      <c r="P4275">
        <v>643844835.1880419</v>
      </c>
    </row>
    <row r="4276" spans="1:16">
      <c r="A4276" s="2">
        <v>44689.74329513889</v>
      </c>
      <c r="B4276" t="s">
        <v>29</v>
      </c>
      <c r="C4276">
        <v>0</v>
      </c>
      <c r="D4276" t="s">
        <v>32</v>
      </c>
      <c r="E4276" t="s">
        <v>13</v>
      </c>
      <c r="F4276" t="s">
        <v>14</v>
      </c>
      <c r="G4276" t="s">
        <v>15</v>
      </c>
      <c r="H4276">
        <v>184368.67</v>
      </c>
      <c r="I4276">
        <v>-0.0016169132359</v>
      </c>
      <c r="J4276">
        <v>1</v>
      </c>
      <c r="K4276">
        <v>0.0016169132359</v>
      </c>
      <c r="L4276">
        <v>8.77E-09</v>
      </c>
      <c r="M4276">
        <v>0</v>
      </c>
      <c r="N4276">
        <v>486936354.2700111</v>
      </c>
      <c r="O4276">
        <v>157092849.5880308</v>
      </c>
      <c r="P4276">
        <v>644029203.858042</v>
      </c>
    </row>
    <row r="4277" spans="1:16">
      <c r="A4277" s="2">
        <v>44689.74330748842</v>
      </c>
      <c r="B4277" t="s">
        <v>29</v>
      </c>
      <c r="C4277">
        <v>0</v>
      </c>
      <c r="D4277" t="s">
        <v>32</v>
      </c>
      <c r="E4277" t="s">
        <v>13</v>
      </c>
      <c r="F4277" t="s">
        <v>14</v>
      </c>
      <c r="G4277" t="s">
        <v>15</v>
      </c>
      <c r="H4277">
        <v>184437.65</v>
      </c>
      <c r="I4277">
        <v>-0.0016175181905</v>
      </c>
      <c r="J4277">
        <v>1</v>
      </c>
      <c r="K4277">
        <v>0.0016175181905</v>
      </c>
      <c r="L4277">
        <v>8.77E-09</v>
      </c>
      <c r="M4277">
        <v>0</v>
      </c>
      <c r="N4277">
        <v>487120791.9200111</v>
      </c>
      <c r="O4277">
        <v>157092849.5880308</v>
      </c>
      <c r="P4277">
        <v>644213641.5080419</v>
      </c>
    </row>
    <row r="4278" spans="1:16">
      <c r="A4278" s="2">
        <v>44689.74334508102</v>
      </c>
      <c r="B4278" t="s">
        <v>29</v>
      </c>
      <c r="C4278">
        <v>0</v>
      </c>
      <c r="D4278" t="s">
        <v>31</v>
      </c>
      <c r="E4278" t="s">
        <v>13</v>
      </c>
      <c r="F4278" t="s">
        <v>14</v>
      </c>
      <c r="G4278" t="s">
        <v>15</v>
      </c>
      <c r="H4278">
        <v>-179656.44</v>
      </c>
      <c r="I4278">
        <v>0.001563011028</v>
      </c>
      <c r="J4278">
        <v>1</v>
      </c>
      <c r="K4278">
        <v>0.001563011028</v>
      </c>
      <c r="L4278">
        <v>8.7E-09</v>
      </c>
      <c r="M4278">
        <v>0</v>
      </c>
      <c r="N4278">
        <v>486941135.4800111</v>
      </c>
      <c r="O4278">
        <v>157092849.5880308</v>
      </c>
      <c r="P4278">
        <v>644033985.0680419</v>
      </c>
    </row>
    <row r="4279" spans="1:16">
      <c r="A4279" s="2">
        <v>44689.74336625</v>
      </c>
      <c r="B4279" t="s">
        <v>29</v>
      </c>
      <c r="C4279">
        <v>0</v>
      </c>
      <c r="D4279" t="s">
        <v>32</v>
      </c>
      <c r="E4279" t="s">
        <v>13</v>
      </c>
      <c r="F4279" t="s">
        <v>14</v>
      </c>
      <c r="G4279" t="s">
        <v>15</v>
      </c>
      <c r="H4279">
        <v>1456363367.04</v>
      </c>
      <c r="I4279">
        <v>-12.815997629952</v>
      </c>
      <c r="J4279">
        <v>1</v>
      </c>
      <c r="K4279">
        <v>12.815997629952</v>
      </c>
      <c r="L4279">
        <v>8.799999999999999E-09</v>
      </c>
      <c r="M4279">
        <v>0</v>
      </c>
      <c r="N4279">
        <v>1943304502.520011</v>
      </c>
      <c r="O4279">
        <v>157092849.5880308</v>
      </c>
      <c r="P4279">
        <v>2100397352.108042</v>
      </c>
    </row>
    <row r="4280" spans="1:16">
      <c r="A4280" s="2">
        <v>44689.74337712963</v>
      </c>
      <c r="B4280" t="s">
        <v>30</v>
      </c>
      <c r="C4280">
        <v>0</v>
      </c>
      <c r="D4280" t="s">
        <v>31</v>
      </c>
      <c r="E4280" t="s">
        <v>13</v>
      </c>
      <c r="F4280" t="s">
        <v>14</v>
      </c>
      <c r="G4280" t="s">
        <v>15</v>
      </c>
      <c r="H4280">
        <v>-1456372862</v>
      </c>
      <c r="I4280">
        <v>12.6704438994</v>
      </c>
      <c r="J4280">
        <v>1</v>
      </c>
      <c r="K4280">
        <v>12.6704438994</v>
      </c>
      <c r="L4280">
        <v>8.7E-09</v>
      </c>
      <c r="M4280">
        <v>0</v>
      </c>
      <c r="N4280">
        <v>1943304502.520011</v>
      </c>
      <c r="O4280">
        <v>-1299280012.411969</v>
      </c>
      <c r="P4280">
        <v>644024490.1080418</v>
      </c>
    </row>
    <row r="4281" spans="1:16">
      <c r="A4281" s="2">
        <v>44689.74339927083</v>
      </c>
      <c r="B4281" t="s">
        <v>29</v>
      </c>
      <c r="C4281">
        <v>0</v>
      </c>
      <c r="D4281" t="s">
        <v>32</v>
      </c>
      <c r="E4281" t="s">
        <v>13</v>
      </c>
      <c r="F4281" t="s">
        <v>14</v>
      </c>
      <c r="G4281" t="s">
        <v>15</v>
      </c>
      <c r="H4281">
        <v>1435096043.58</v>
      </c>
      <c r="I4281">
        <v>-12.628845183504</v>
      </c>
      <c r="J4281">
        <v>1</v>
      </c>
      <c r="K4281">
        <v>12.628845183504</v>
      </c>
      <c r="L4281">
        <v>8.800000000000001E-09</v>
      </c>
      <c r="M4281">
        <v>0</v>
      </c>
      <c r="N4281">
        <v>3378400546.100011</v>
      </c>
      <c r="O4281">
        <v>-1299280012.411969</v>
      </c>
      <c r="P4281">
        <v>2079120533.688042</v>
      </c>
    </row>
    <row r="4282" spans="1:16">
      <c r="A4282" s="2">
        <v>44689.74340971065</v>
      </c>
      <c r="B4282" t="s">
        <v>30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-1435096043</v>
      </c>
      <c r="I4282">
        <v>12.4853355741</v>
      </c>
      <c r="J4282">
        <v>1</v>
      </c>
      <c r="K4282">
        <v>12.4853355741</v>
      </c>
      <c r="L4282">
        <v>8.7E-09</v>
      </c>
      <c r="M4282">
        <v>0</v>
      </c>
      <c r="N4282">
        <v>3378400546.100011</v>
      </c>
      <c r="O4282">
        <v>-2734376055.411969</v>
      </c>
      <c r="P4282">
        <v>644024490.6880417</v>
      </c>
    </row>
    <row r="4283" spans="1:16">
      <c r="A4283" s="2">
        <v>44689.743531875</v>
      </c>
      <c r="B4283" t="s">
        <v>29</v>
      </c>
      <c r="C4283">
        <v>0</v>
      </c>
      <c r="D4283" t="s">
        <v>32</v>
      </c>
      <c r="E4283" t="s">
        <v>13</v>
      </c>
      <c r="F4283" t="s">
        <v>14</v>
      </c>
      <c r="G4283" t="s">
        <v>15</v>
      </c>
      <c r="H4283">
        <v>184439.57</v>
      </c>
      <c r="I4283">
        <v>-0.0016175350289</v>
      </c>
      <c r="J4283">
        <v>1</v>
      </c>
      <c r="K4283">
        <v>0.0016175350289</v>
      </c>
      <c r="L4283">
        <v>8.77E-09</v>
      </c>
      <c r="M4283">
        <v>0</v>
      </c>
      <c r="N4283">
        <v>3378584985.670011</v>
      </c>
      <c r="O4283">
        <v>-2734376055.411969</v>
      </c>
      <c r="P4283">
        <v>644208930.2580419</v>
      </c>
    </row>
    <row r="4284" spans="1:16">
      <c r="A4284" s="2">
        <v>44689.74368706019</v>
      </c>
      <c r="B4284" t="s">
        <v>29</v>
      </c>
      <c r="C4284">
        <v>0</v>
      </c>
      <c r="D4284" t="s">
        <v>32</v>
      </c>
      <c r="E4284" t="s">
        <v>13</v>
      </c>
      <c r="F4284" t="s">
        <v>14</v>
      </c>
      <c r="G4284" t="s">
        <v>15</v>
      </c>
      <c r="H4284">
        <v>184508.66</v>
      </c>
      <c r="I4284">
        <v>-0.0016199860348</v>
      </c>
      <c r="J4284">
        <v>1</v>
      </c>
      <c r="K4284">
        <v>0.0016199860348</v>
      </c>
      <c r="L4284">
        <v>8.78E-09</v>
      </c>
      <c r="M4284">
        <v>0</v>
      </c>
      <c r="N4284">
        <v>3378769494.330011</v>
      </c>
      <c r="O4284">
        <v>-2734376055.411969</v>
      </c>
      <c r="P4284">
        <v>644393438.9180417</v>
      </c>
    </row>
    <row r="4285" spans="1:16">
      <c r="A4285" s="2">
        <v>44689.74371118056</v>
      </c>
      <c r="B4285" t="s">
        <v>29</v>
      </c>
      <c r="C4285">
        <v>0</v>
      </c>
      <c r="D4285" t="s">
        <v>31</v>
      </c>
      <c r="E4285" t="s">
        <v>13</v>
      </c>
      <c r="F4285" t="s">
        <v>14</v>
      </c>
      <c r="G4285" t="s">
        <v>15</v>
      </c>
      <c r="H4285">
        <v>-179727.07</v>
      </c>
      <c r="I4285">
        <v>0.001563625509</v>
      </c>
      <c r="J4285">
        <v>1</v>
      </c>
      <c r="K4285">
        <v>0.001563625509</v>
      </c>
      <c r="L4285">
        <v>8.7E-09</v>
      </c>
      <c r="M4285">
        <v>0</v>
      </c>
      <c r="N4285">
        <v>3378589767.260011</v>
      </c>
      <c r="O4285">
        <v>-2734376055.411969</v>
      </c>
      <c r="P4285">
        <v>644213711.8480415</v>
      </c>
    </row>
    <row r="4286" spans="1:16">
      <c r="A4286" s="2">
        <v>44689.74372565972</v>
      </c>
      <c r="B4286" t="s">
        <v>29</v>
      </c>
      <c r="C4286">
        <v>0</v>
      </c>
      <c r="D4286" t="s">
        <v>32</v>
      </c>
      <c r="E4286" t="s">
        <v>13</v>
      </c>
      <c r="F4286" t="s">
        <v>14</v>
      </c>
      <c r="G4286" t="s">
        <v>15</v>
      </c>
      <c r="H4286">
        <v>184510.41</v>
      </c>
      <c r="I4286">
        <v>-0.0016200013998</v>
      </c>
      <c r="J4286">
        <v>1</v>
      </c>
      <c r="K4286">
        <v>0.0016200013998</v>
      </c>
      <c r="L4286">
        <v>8.78E-09</v>
      </c>
      <c r="M4286">
        <v>0</v>
      </c>
      <c r="N4286">
        <v>3378774277.670011</v>
      </c>
      <c r="O4286">
        <v>-2734376055.411969</v>
      </c>
      <c r="P4286">
        <v>644398222.2580414</v>
      </c>
    </row>
    <row r="4287" spans="1:16">
      <c r="A4287" s="2">
        <v>44689.74372565972</v>
      </c>
      <c r="B4287" t="s">
        <v>29</v>
      </c>
      <c r="C4287">
        <v>0</v>
      </c>
      <c r="D4287" t="s">
        <v>32</v>
      </c>
      <c r="E4287" t="s">
        <v>13</v>
      </c>
      <c r="F4287" t="s">
        <v>14</v>
      </c>
      <c r="G4287" t="s">
        <v>15</v>
      </c>
      <c r="H4287">
        <v>1303266244.17</v>
      </c>
      <c r="I4287">
        <v>-11.468742948696</v>
      </c>
      <c r="J4287">
        <v>1</v>
      </c>
      <c r="K4287">
        <v>11.468742948696</v>
      </c>
      <c r="L4287">
        <v>8.799999999999999E-09</v>
      </c>
      <c r="M4287">
        <v>0</v>
      </c>
      <c r="N4287">
        <v>4682040521.840011</v>
      </c>
      <c r="O4287">
        <v>-2734376055.411969</v>
      </c>
      <c r="P4287">
        <v>1947664466.428041</v>
      </c>
    </row>
    <row r="4288" spans="1:16">
      <c r="A4288" s="2">
        <v>44689.74373375</v>
      </c>
      <c r="B4288" t="s">
        <v>29</v>
      </c>
      <c r="C4288">
        <v>0</v>
      </c>
      <c r="D4288" t="s">
        <v>31</v>
      </c>
      <c r="E4288" t="s">
        <v>13</v>
      </c>
      <c r="F4288" t="s">
        <v>14</v>
      </c>
      <c r="G4288" t="s">
        <v>15</v>
      </c>
      <c r="H4288">
        <v>-179728.82</v>
      </c>
      <c r="I4288">
        <v>0.001563640734</v>
      </c>
      <c r="J4288">
        <v>1</v>
      </c>
      <c r="K4288">
        <v>0.001563640734</v>
      </c>
      <c r="L4288">
        <v>8.699999999999998E-09</v>
      </c>
      <c r="M4288">
        <v>0</v>
      </c>
      <c r="N4288">
        <v>4681860793.020011</v>
      </c>
      <c r="O4288">
        <v>-2734376055.411969</v>
      </c>
      <c r="P4288">
        <v>1947484737.608042</v>
      </c>
    </row>
    <row r="4289" spans="1:16">
      <c r="A4289" s="2">
        <v>44689.74373658565</v>
      </c>
      <c r="B4289" t="s">
        <v>30</v>
      </c>
      <c r="C4289">
        <v>0</v>
      </c>
      <c r="D4289" t="s">
        <v>31</v>
      </c>
      <c r="E4289" t="s">
        <v>13</v>
      </c>
      <c r="F4289" t="s">
        <v>14</v>
      </c>
      <c r="G4289" t="s">
        <v>15</v>
      </c>
      <c r="H4289">
        <v>-579630999.0705249</v>
      </c>
      <c r="I4289">
        <v>5.042789691913568</v>
      </c>
      <c r="J4289">
        <v>1</v>
      </c>
      <c r="K4289">
        <v>5.042789691913568</v>
      </c>
      <c r="L4289">
        <v>8.700000000000002E-09</v>
      </c>
      <c r="M4289">
        <v>0</v>
      </c>
      <c r="N4289">
        <v>4681860793.020011</v>
      </c>
      <c r="O4289">
        <v>-3314007054.482494</v>
      </c>
      <c r="P4289">
        <v>1367853738.537517</v>
      </c>
    </row>
    <row r="4290" spans="1:16">
      <c r="A4290" s="2">
        <v>44689.74373658565</v>
      </c>
      <c r="B4290" t="s">
        <v>30</v>
      </c>
      <c r="C4290">
        <v>0</v>
      </c>
      <c r="D4290" t="s">
        <v>31</v>
      </c>
      <c r="E4290" t="s">
        <v>13</v>
      </c>
      <c r="F4290" t="s">
        <v>14</v>
      </c>
      <c r="G4290" t="s">
        <v>15</v>
      </c>
      <c r="H4290">
        <v>-724008975.9294751</v>
      </c>
      <c r="I4290">
        <v>6.298878090586432</v>
      </c>
      <c r="J4290">
        <v>1</v>
      </c>
      <c r="K4290">
        <v>6.298878090586432</v>
      </c>
      <c r="L4290">
        <v>8.699999999999998E-09</v>
      </c>
      <c r="M4290">
        <v>0</v>
      </c>
      <c r="N4290">
        <v>4681860793.020011</v>
      </c>
      <c r="O4290">
        <v>-4038016030.411969</v>
      </c>
      <c r="P4290">
        <v>643844762.6080418</v>
      </c>
    </row>
    <row r="4291" spans="1:16">
      <c r="A4291" s="2">
        <v>44689.74374960648</v>
      </c>
      <c r="B4291" t="s">
        <v>29</v>
      </c>
      <c r="C4291">
        <v>0</v>
      </c>
      <c r="D4291" t="s">
        <v>31</v>
      </c>
      <c r="E4291" t="s">
        <v>13</v>
      </c>
      <c r="F4291" t="s">
        <v>14</v>
      </c>
      <c r="G4291" t="s">
        <v>15</v>
      </c>
      <c r="H4291">
        <v>-179730.73</v>
      </c>
      <c r="I4291">
        <v>0.001563657351</v>
      </c>
      <c r="J4291">
        <v>1</v>
      </c>
      <c r="K4291">
        <v>0.001563657351</v>
      </c>
      <c r="L4291">
        <v>8.7E-09</v>
      </c>
      <c r="M4291">
        <v>0</v>
      </c>
      <c r="N4291">
        <v>4681681062.290011</v>
      </c>
      <c r="O4291">
        <v>-4038016030.411969</v>
      </c>
      <c r="P4291">
        <v>643665031.8780422</v>
      </c>
    </row>
    <row r="4292" spans="1:16">
      <c r="A4292" s="2">
        <v>44689.74380700231</v>
      </c>
      <c r="B4292" t="s">
        <v>29</v>
      </c>
      <c r="C4292">
        <v>0</v>
      </c>
      <c r="D4292" t="s">
        <v>31</v>
      </c>
      <c r="E4292" t="s">
        <v>13</v>
      </c>
      <c r="F4292" t="s">
        <v>14</v>
      </c>
      <c r="G4292" t="s">
        <v>15</v>
      </c>
      <c r="H4292">
        <v>-179663.51</v>
      </c>
      <c r="I4292">
        <v>0.001563072537</v>
      </c>
      <c r="J4292">
        <v>1</v>
      </c>
      <c r="K4292">
        <v>0.001563072537</v>
      </c>
      <c r="L4292">
        <v>8.7E-09</v>
      </c>
      <c r="M4292">
        <v>0</v>
      </c>
      <c r="N4292">
        <v>4681501398.780011</v>
      </c>
      <c r="O4292">
        <v>-4038016030.411969</v>
      </c>
      <c r="P4292">
        <v>643485368.368042</v>
      </c>
    </row>
    <row r="4293" spans="1:16">
      <c r="A4293" s="2">
        <v>44689.74385984954</v>
      </c>
      <c r="B4293" t="s">
        <v>29</v>
      </c>
      <c r="C4293">
        <v>0</v>
      </c>
      <c r="D4293" t="s">
        <v>31</v>
      </c>
      <c r="E4293" t="s">
        <v>13</v>
      </c>
      <c r="F4293" t="s">
        <v>14</v>
      </c>
      <c r="G4293" t="s">
        <v>15</v>
      </c>
      <c r="H4293">
        <v>-179596.45</v>
      </c>
      <c r="I4293">
        <v>0.0015606931505</v>
      </c>
      <c r="J4293">
        <v>1</v>
      </c>
      <c r="K4293">
        <v>0.0015606931505</v>
      </c>
      <c r="L4293">
        <v>8.689999999999999E-09</v>
      </c>
      <c r="M4293">
        <v>0</v>
      </c>
      <c r="N4293">
        <v>4681321802.330011</v>
      </c>
      <c r="O4293">
        <v>-4038016030.411969</v>
      </c>
      <c r="P4293">
        <v>643305771.9180422</v>
      </c>
    </row>
    <row r="4294" spans="1:16">
      <c r="A4294" s="2">
        <v>44689.74388741898</v>
      </c>
      <c r="B4294" t="s">
        <v>29</v>
      </c>
      <c r="C4294">
        <v>0</v>
      </c>
      <c r="D4294" t="s">
        <v>31</v>
      </c>
      <c r="E4294" t="s">
        <v>13</v>
      </c>
      <c r="F4294" t="s">
        <v>14</v>
      </c>
      <c r="G4294" t="s">
        <v>15</v>
      </c>
      <c r="H4294">
        <v>-179529.39</v>
      </c>
      <c r="I4294">
        <v>0.0015601103991</v>
      </c>
      <c r="J4294">
        <v>1</v>
      </c>
      <c r="K4294">
        <v>0.0015601103991</v>
      </c>
      <c r="L4294">
        <v>8.689999999999999E-09</v>
      </c>
      <c r="M4294">
        <v>0</v>
      </c>
      <c r="N4294">
        <v>4681142272.940011</v>
      </c>
      <c r="O4294">
        <v>-4038016030.411969</v>
      </c>
      <c r="P4294">
        <v>643126242.5280418</v>
      </c>
    </row>
    <row r="4295" spans="1:16">
      <c r="A4295" s="2">
        <v>44689.74403359953</v>
      </c>
      <c r="B4295" t="s">
        <v>29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-179462.33</v>
      </c>
      <c r="I4295">
        <v>0.0015577330244</v>
      </c>
      <c r="J4295">
        <v>1</v>
      </c>
      <c r="K4295">
        <v>0.0015577330244</v>
      </c>
      <c r="L4295">
        <v>8.680000000000001E-09</v>
      </c>
      <c r="M4295">
        <v>0</v>
      </c>
      <c r="N4295">
        <v>4680962810.610011</v>
      </c>
      <c r="O4295">
        <v>-4038016030.411969</v>
      </c>
      <c r="P4295">
        <v>642946780.1980419</v>
      </c>
    </row>
    <row r="4296" spans="1:16">
      <c r="A4296" s="2">
        <v>44689.74411703704</v>
      </c>
      <c r="B4296" t="s">
        <v>29</v>
      </c>
      <c r="C4296">
        <v>0</v>
      </c>
      <c r="D4296" t="s">
        <v>32</v>
      </c>
      <c r="E4296" t="s">
        <v>13</v>
      </c>
      <c r="F4296" t="s">
        <v>14</v>
      </c>
      <c r="G4296" t="s">
        <v>15</v>
      </c>
      <c r="H4296">
        <v>184175.55</v>
      </c>
      <c r="I4296">
        <v>-0.0016115360625</v>
      </c>
      <c r="J4296">
        <v>1</v>
      </c>
      <c r="K4296">
        <v>0.0016115360625</v>
      </c>
      <c r="L4296">
        <v>8.750000000000001E-09</v>
      </c>
      <c r="M4296">
        <v>0</v>
      </c>
      <c r="N4296">
        <v>4681146986.160011</v>
      </c>
      <c r="O4296">
        <v>-4038016030.411969</v>
      </c>
      <c r="P4296">
        <v>643130955.7480421</v>
      </c>
    </row>
    <row r="4297" spans="1:16">
      <c r="A4297" s="2">
        <v>44689.74414422454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184244.58</v>
      </c>
      <c r="I4297">
        <v>-0.0016139825208</v>
      </c>
      <c r="J4297">
        <v>1</v>
      </c>
      <c r="K4297">
        <v>0.0016139825208</v>
      </c>
      <c r="L4297">
        <v>8.76E-09</v>
      </c>
      <c r="M4297">
        <v>0</v>
      </c>
      <c r="N4297">
        <v>4681331230.740011</v>
      </c>
      <c r="O4297">
        <v>-4038016030.411969</v>
      </c>
      <c r="P4297">
        <v>643315200.328042</v>
      </c>
    </row>
    <row r="4298" spans="1:16">
      <c r="A4298" s="2">
        <v>44689.74416893518</v>
      </c>
      <c r="B4298" t="s">
        <v>29</v>
      </c>
      <c r="C4298">
        <v>0</v>
      </c>
      <c r="D4298" t="s">
        <v>32</v>
      </c>
      <c r="E4298" t="s">
        <v>13</v>
      </c>
      <c r="F4298" t="s">
        <v>14</v>
      </c>
      <c r="G4298" t="s">
        <v>15</v>
      </c>
      <c r="H4298">
        <v>184313.74</v>
      </c>
      <c r="I4298">
        <v>-0.0016145883624</v>
      </c>
      <c r="J4298">
        <v>1</v>
      </c>
      <c r="K4298">
        <v>0.0016145883624</v>
      </c>
      <c r="L4298">
        <v>8.76E-09</v>
      </c>
      <c r="M4298">
        <v>0</v>
      </c>
      <c r="N4298">
        <v>4681515544.480011</v>
      </c>
      <c r="O4298">
        <v>-4038016030.411969</v>
      </c>
      <c r="P4298">
        <v>643499514.0680418</v>
      </c>
    </row>
    <row r="4299" spans="1:16">
      <c r="A4299" s="2">
        <v>44689.74418863426</v>
      </c>
      <c r="B4299" t="s">
        <v>29</v>
      </c>
      <c r="C4299">
        <v>0</v>
      </c>
      <c r="D4299" t="s">
        <v>31</v>
      </c>
      <c r="E4299" t="s">
        <v>13</v>
      </c>
      <c r="F4299" t="s">
        <v>14</v>
      </c>
      <c r="G4299" t="s">
        <v>15</v>
      </c>
      <c r="H4299">
        <v>-179601.73</v>
      </c>
      <c r="I4299">
        <v>0.0015607390337</v>
      </c>
      <c r="J4299">
        <v>1</v>
      </c>
      <c r="K4299">
        <v>0.0015607390337</v>
      </c>
      <c r="L4299">
        <v>8.69E-09</v>
      </c>
      <c r="M4299">
        <v>0</v>
      </c>
      <c r="N4299">
        <v>4681335942.750011</v>
      </c>
      <c r="O4299">
        <v>-4038016030.411969</v>
      </c>
      <c r="P4299">
        <v>643319912.3380423</v>
      </c>
    </row>
    <row r="4300" spans="1:16">
      <c r="A4300" s="2">
        <v>44689.74419670139</v>
      </c>
      <c r="B4300" t="s">
        <v>29</v>
      </c>
      <c r="C4300">
        <v>1</v>
      </c>
      <c r="D4300" t="s">
        <v>31</v>
      </c>
      <c r="E4300" t="s">
        <v>13</v>
      </c>
      <c r="F4300" t="s">
        <v>14</v>
      </c>
      <c r="G4300" t="s">
        <v>15</v>
      </c>
      <c r="H4300">
        <v>-179534.59</v>
      </c>
      <c r="I4300">
        <v>0.0015601555871</v>
      </c>
      <c r="J4300">
        <v>1</v>
      </c>
      <c r="K4300">
        <v>0.0015601555871</v>
      </c>
      <c r="L4300">
        <v>8.69E-09</v>
      </c>
      <c r="M4300">
        <v>0</v>
      </c>
      <c r="N4300">
        <v>4681156408.160011</v>
      </c>
      <c r="O4300">
        <v>-4038016030.411969</v>
      </c>
      <c r="P4300">
        <v>643140377.7480421</v>
      </c>
    </row>
    <row r="4301" spans="1:16">
      <c r="A4301" s="2">
        <v>44689.74429158564</v>
      </c>
      <c r="B4301" t="s">
        <v>29</v>
      </c>
      <c r="C4301">
        <v>0</v>
      </c>
      <c r="D4301" t="s">
        <v>31</v>
      </c>
      <c r="E4301" t="s">
        <v>13</v>
      </c>
      <c r="F4301" t="s">
        <v>14</v>
      </c>
      <c r="G4301" t="s">
        <v>15</v>
      </c>
      <c r="H4301">
        <v>-179467.61</v>
      </c>
      <c r="I4301">
        <v>0.0015577788548</v>
      </c>
      <c r="J4301">
        <v>1</v>
      </c>
      <c r="K4301">
        <v>0.0015577788548</v>
      </c>
      <c r="L4301">
        <v>8.680000000000001E-09</v>
      </c>
      <c r="M4301">
        <v>0</v>
      </c>
      <c r="N4301">
        <v>4680976940.550012</v>
      </c>
      <c r="O4301">
        <v>-4038016030.411969</v>
      </c>
      <c r="P4301">
        <v>642960910.1380424</v>
      </c>
    </row>
    <row r="4302" spans="1:16">
      <c r="A4302" s="2">
        <v>44689.74430902778</v>
      </c>
      <c r="B4302" t="s">
        <v>29</v>
      </c>
      <c r="C4302">
        <v>0</v>
      </c>
      <c r="D4302" t="s">
        <v>31</v>
      </c>
      <c r="E4302" t="s">
        <v>13</v>
      </c>
      <c r="F4302" t="s">
        <v>14</v>
      </c>
      <c r="G4302" t="s">
        <v>15</v>
      </c>
      <c r="H4302">
        <v>-179400.48</v>
      </c>
      <c r="I4302">
        <v>0.0015571961664</v>
      </c>
      <c r="J4302">
        <v>1</v>
      </c>
      <c r="K4302">
        <v>0.0015571961664</v>
      </c>
      <c r="L4302">
        <v>8.679999999999999E-09</v>
      </c>
      <c r="M4302">
        <v>0</v>
      </c>
      <c r="N4302">
        <v>4680797540.070012</v>
      </c>
      <c r="O4302">
        <v>-4038016030.411969</v>
      </c>
      <c r="P4302">
        <v>642781509.6580429</v>
      </c>
    </row>
    <row r="4303" spans="1:16">
      <c r="A4303" s="2">
        <v>44689.74431946759</v>
      </c>
      <c r="B4303" t="s">
        <v>29</v>
      </c>
      <c r="C4303">
        <v>0</v>
      </c>
      <c r="D4303" t="s">
        <v>32</v>
      </c>
      <c r="E4303" t="s">
        <v>13</v>
      </c>
      <c r="F4303" t="s">
        <v>14</v>
      </c>
      <c r="G4303" t="s">
        <v>15</v>
      </c>
      <c r="H4303">
        <v>184113.5</v>
      </c>
      <c r="I4303">
        <v>-0.001610993125</v>
      </c>
      <c r="J4303">
        <v>1</v>
      </c>
      <c r="K4303">
        <v>0.001610993125</v>
      </c>
      <c r="L4303">
        <v>8.749999999999999E-09</v>
      </c>
      <c r="M4303">
        <v>0</v>
      </c>
      <c r="N4303">
        <v>4680981653.570012</v>
      </c>
      <c r="O4303">
        <v>-4038016030.411969</v>
      </c>
      <c r="P4303">
        <v>642965623.1580429</v>
      </c>
    </row>
    <row r="4304" spans="1:16">
      <c r="A4304" s="2">
        <v>44689.74435984954</v>
      </c>
      <c r="B4304" t="s">
        <v>29</v>
      </c>
      <c r="C4304">
        <v>0</v>
      </c>
      <c r="D4304" t="s">
        <v>32</v>
      </c>
      <c r="E4304" t="s">
        <v>13</v>
      </c>
      <c r="F4304" t="s">
        <v>14</v>
      </c>
      <c r="G4304" t="s">
        <v>15</v>
      </c>
      <c r="H4304">
        <v>184182.62</v>
      </c>
      <c r="I4304">
        <v>-0.001611597925</v>
      </c>
      <c r="J4304">
        <v>1</v>
      </c>
      <c r="K4304">
        <v>0.001611597925</v>
      </c>
      <c r="L4304">
        <v>8.750000000000001E-09</v>
      </c>
      <c r="M4304">
        <v>0</v>
      </c>
      <c r="N4304">
        <v>4681165836.190012</v>
      </c>
      <c r="O4304">
        <v>-4038016030.411969</v>
      </c>
      <c r="P4304">
        <v>643149805.7780428</v>
      </c>
    </row>
    <row r="4305" spans="1:16">
      <c r="A4305" s="2">
        <v>44689.74445696759</v>
      </c>
      <c r="B4305" t="s">
        <v>29</v>
      </c>
      <c r="C4305">
        <v>0</v>
      </c>
      <c r="D4305" t="s">
        <v>32</v>
      </c>
      <c r="E4305" t="s">
        <v>13</v>
      </c>
      <c r="F4305" t="s">
        <v>14</v>
      </c>
      <c r="G4305" t="s">
        <v>15</v>
      </c>
      <c r="H4305">
        <v>115417075.09</v>
      </c>
      <c r="I4305">
        <v>-1.015670260792</v>
      </c>
      <c r="J4305">
        <v>1</v>
      </c>
      <c r="K4305">
        <v>1.015670260792</v>
      </c>
      <c r="L4305">
        <v>8.800000000000001E-09</v>
      </c>
      <c r="M4305">
        <v>0</v>
      </c>
      <c r="N4305">
        <v>4796582911.280012</v>
      </c>
      <c r="O4305">
        <v>-4038016030.411969</v>
      </c>
      <c r="P4305">
        <v>758566880.8680429</v>
      </c>
    </row>
    <row r="4306" spans="1:16">
      <c r="A4306" s="2">
        <v>44689.744518125</v>
      </c>
      <c r="B4306" t="s">
        <v>29</v>
      </c>
      <c r="C4306">
        <v>0</v>
      </c>
      <c r="D4306" t="s">
        <v>32</v>
      </c>
      <c r="E4306" t="s">
        <v>13</v>
      </c>
      <c r="F4306" t="s">
        <v>14</v>
      </c>
      <c r="G4306" t="s">
        <v>15</v>
      </c>
      <c r="H4306">
        <v>184251.7</v>
      </c>
      <c r="I4306">
        <v>-0.001614044892</v>
      </c>
      <c r="J4306">
        <v>1</v>
      </c>
      <c r="K4306">
        <v>0.001614044892</v>
      </c>
      <c r="L4306">
        <v>8.759999999999999E-09</v>
      </c>
      <c r="M4306">
        <v>0</v>
      </c>
      <c r="N4306">
        <v>4796767162.980012</v>
      </c>
      <c r="O4306">
        <v>-4038016030.411969</v>
      </c>
      <c r="P4306">
        <v>758751132.5680428</v>
      </c>
    </row>
    <row r="4307" spans="1:16">
      <c r="A4307" s="2">
        <v>44689.74455844907</v>
      </c>
      <c r="B4307" t="s">
        <v>29</v>
      </c>
      <c r="C4307">
        <v>0</v>
      </c>
      <c r="D4307" t="s">
        <v>32</v>
      </c>
      <c r="E4307" t="s">
        <v>13</v>
      </c>
      <c r="F4307" t="s">
        <v>14</v>
      </c>
      <c r="G4307" t="s">
        <v>15</v>
      </c>
      <c r="H4307">
        <v>184320.76</v>
      </c>
      <c r="I4307">
        <v>-0.0016146498576</v>
      </c>
      <c r="J4307">
        <v>1</v>
      </c>
      <c r="K4307">
        <v>0.0016146498576</v>
      </c>
      <c r="L4307">
        <v>8.76E-09</v>
      </c>
      <c r="M4307">
        <v>0</v>
      </c>
      <c r="N4307">
        <v>4796951483.740012</v>
      </c>
      <c r="O4307">
        <v>-4038016030.411969</v>
      </c>
      <c r="P4307">
        <v>758935453.328043</v>
      </c>
    </row>
    <row r="4308" spans="1:16">
      <c r="A4308" s="2">
        <v>44689.74461837963</v>
      </c>
      <c r="B4308" t="s">
        <v>29</v>
      </c>
      <c r="C4308">
        <v>0</v>
      </c>
      <c r="D4308" t="s">
        <v>31</v>
      </c>
      <c r="E4308" t="s">
        <v>13</v>
      </c>
      <c r="F4308" t="s">
        <v>14</v>
      </c>
      <c r="G4308" t="s">
        <v>15</v>
      </c>
      <c r="H4308">
        <v>-179539.86</v>
      </c>
      <c r="I4308">
        <v>0.0015602013834</v>
      </c>
      <c r="J4308">
        <v>1</v>
      </c>
      <c r="K4308">
        <v>0.0015602013834</v>
      </c>
      <c r="L4308">
        <v>8.690000000000002E-09</v>
      </c>
      <c r="M4308">
        <v>0</v>
      </c>
      <c r="N4308">
        <v>4796771943.880013</v>
      </c>
      <c r="O4308">
        <v>-4038016030.411969</v>
      </c>
      <c r="P4308">
        <v>758755913.4680433</v>
      </c>
    </row>
    <row r="4309" spans="1:16">
      <c r="A4309" s="2">
        <v>44689.74462974537</v>
      </c>
      <c r="B4309" t="s">
        <v>29</v>
      </c>
      <c r="C4309">
        <v>0</v>
      </c>
      <c r="D4309" t="s">
        <v>31</v>
      </c>
      <c r="E4309" t="s">
        <v>13</v>
      </c>
      <c r="F4309" t="s">
        <v>14</v>
      </c>
      <c r="G4309" t="s">
        <v>15</v>
      </c>
      <c r="H4309">
        <v>-179541.76</v>
      </c>
      <c r="I4309">
        <v>0.0015602178944</v>
      </c>
      <c r="J4309">
        <v>1</v>
      </c>
      <c r="K4309">
        <v>0.0015602178944</v>
      </c>
      <c r="L4309">
        <v>8.69E-09</v>
      </c>
      <c r="M4309">
        <v>0</v>
      </c>
      <c r="N4309">
        <v>4796592402.120012</v>
      </c>
      <c r="O4309">
        <v>-4038016030.411969</v>
      </c>
      <c r="P4309">
        <v>758576371.7080431</v>
      </c>
    </row>
    <row r="4310" spans="1:16">
      <c r="A4310" s="2">
        <v>44689.7446721875</v>
      </c>
      <c r="B4310" t="s">
        <v>29</v>
      </c>
      <c r="C4310">
        <v>0</v>
      </c>
      <c r="D4310" t="s">
        <v>31</v>
      </c>
      <c r="E4310" t="s">
        <v>13</v>
      </c>
      <c r="F4310" t="s">
        <v>14</v>
      </c>
      <c r="G4310" t="s">
        <v>15</v>
      </c>
      <c r="H4310">
        <v>-179474.68</v>
      </c>
      <c r="I4310">
        <v>0.0015578402224</v>
      </c>
      <c r="J4310">
        <v>1</v>
      </c>
      <c r="K4310">
        <v>0.0015578402224</v>
      </c>
      <c r="L4310">
        <v>8.679999999999999E-09</v>
      </c>
      <c r="M4310">
        <v>0</v>
      </c>
      <c r="N4310">
        <v>4796412927.440012</v>
      </c>
      <c r="O4310">
        <v>-4038016030.411969</v>
      </c>
      <c r="P4310">
        <v>758396897.0280428</v>
      </c>
    </row>
    <row r="4311" spans="1:16">
      <c r="A4311" s="2">
        <v>44689.74504461806</v>
      </c>
      <c r="B4311" t="s">
        <v>29</v>
      </c>
      <c r="C4311">
        <v>0</v>
      </c>
      <c r="D4311" t="s">
        <v>31</v>
      </c>
      <c r="E4311" t="s">
        <v>13</v>
      </c>
      <c r="F4311" t="s">
        <v>14</v>
      </c>
      <c r="G4311" t="s">
        <v>15</v>
      </c>
      <c r="H4311">
        <v>-179407.44</v>
      </c>
      <c r="I4311">
        <v>0.0015572565792</v>
      </c>
      <c r="J4311">
        <v>1</v>
      </c>
      <c r="K4311">
        <v>0.0015572565792</v>
      </c>
      <c r="L4311">
        <v>8.679999999999999E-09</v>
      </c>
      <c r="M4311">
        <v>0</v>
      </c>
      <c r="N4311">
        <v>4796233520.000012</v>
      </c>
      <c r="O4311">
        <v>-4038016030.411969</v>
      </c>
      <c r="P4311">
        <v>758217489.5880432</v>
      </c>
    </row>
    <row r="4312" spans="1:16">
      <c r="A4312" s="2">
        <v>44689.74505513889</v>
      </c>
      <c r="B4312" t="s">
        <v>29</v>
      </c>
      <c r="C4312">
        <v>0</v>
      </c>
      <c r="D4312" t="s">
        <v>31</v>
      </c>
      <c r="E4312" t="s">
        <v>13</v>
      </c>
      <c r="F4312" t="s">
        <v>14</v>
      </c>
      <c r="G4312" t="s">
        <v>15</v>
      </c>
      <c r="H4312">
        <v>-179340.37</v>
      </c>
      <c r="I4312">
        <v>0.0015548810079</v>
      </c>
      <c r="J4312">
        <v>1</v>
      </c>
      <c r="K4312">
        <v>0.0015548810079</v>
      </c>
      <c r="L4312">
        <v>8.670000000000001E-09</v>
      </c>
      <c r="M4312">
        <v>0</v>
      </c>
      <c r="N4312">
        <v>4796054179.630013</v>
      </c>
      <c r="O4312">
        <v>-4038016030.411969</v>
      </c>
      <c r="P4312">
        <v>758038149.2180433</v>
      </c>
    </row>
    <row r="4313" spans="1:16">
      <c r="A4313" s="2">
        <v>44689.74508476852</v>
      </c>
      <c r="B4313" t="s">
        <v>29</v>
      </c>
      <c r="C4313">
        <v>0</v>
      </c>
      <c r="D4313" t="s">
        <v>31</v>
      </c>
      <c r="E4313" t="s">
        <v>13</v>
      </c>
      <c r="F4313" t="s">
        <v>14</v>
      </c>
      <c r="G4313" t="s">
        <v>15</v>
      </c>
      <c r="H4313">
        <v>-179273.3</v>
      </c>
      <c r="I4313">
        <v>0.001554299511</v>
      </c>
      <c r="J4313">
        <v>1</v>
      </c>
      <c r="K4313">
        <v>0.001554299511</v>
      </c>
      <c r="L4313">
        <v>8.670000000000001E-09</v>
      </c>
      <c r="M4313">
        <v>0</v>
      </c>
      <c r="N4313">
        <v>4795874906.330012</v>
      </c>
      <c r="O4313">
        <v>-4038016030.411969</v>
      </c>
      <c r="P4313">
        <v>757858875.9180431</v>
      </c>
    </row>
    <row r="4314" spans="1:16">
      <c r="A4314" s="2">
        <v>44689.74523515046</v>
      </c>
      <c r="B4314" t="s">
        <v>29</v>
      </c>
      <c r="C4314">
        <v>0</v>
      </c>
      <c r="D4314" t="s">
        <v>31</v>
      </c>
      <c r="E4314" t="s">
        <v>13</v>
      </c>
      <c r="F4314" t="s">
        <v>14</v>
      </c>
      <c r="G4314" t="s">
        <v>15</v>
      </c>
      <c r="H4314">
        <v>-179206.22</v>
      </c>
      <c r="I4314">
        <v>0.0015519258652</v>
      </c>
      <c r="J4314">
        <v>1</v>
      </c>
      <c r="K4314">
        <v>0.0015519258652</v>
      </c>
      <c r="L4314">
        <v>8.659999999999999E-09</v>
      </c>
      <c r="M4314">
        <v>0</v>
      </c>
      <c r="N4314">
        <v>4795695700.110012</v>
      </c>
      <c r="O4314">
        <v>-4038016030.411969</v>
      </c>
      <c r="P4314">
        <v>757679669.6980429</v>
      </c>
    </row>
    <row r="4315" spans="1:16">
      <c r="A4315" s="2">
        <v>44689.745243125</v>
      </c>
      <c r="B4315" t="s">
        <v>29</v>
      </c>
      <c r="C4315">
        <v>0</v>
      </c>
      <c r="D4315" t="s">
        <v>31</v>
      </c>
      <c r="E4315" t="s">
        <v>13</v>
      </c>
      <c r="F4315" t="s">
        <v>14</v>
      </c>
      <c r="G4315" t="s">
        <v>15</v>
      </c>
      <c r="H4315">
        <v>-179139.15</v>
      </c>
      <c r="I4315">
        <v>0.001551345039</v>
      </c>
      <c r="J4315">
        <v>1</v>
      </c>
      <c r="K4315">
        <v>0.001551345039</v>
      </c>
      <c r="L4315">
        <v>8.660000000000001E-09</v>
      </c>
      <c r="M4315">
        <v>0</v>
      </c>
      <c r="N4315">
        <v>4795516560.960012</v>
      </c>
      <c r="O4315">
        <v>-4038016030.411969</v>
      </c>
      <c r="P4315">
        <v>757500530.5480433</v>
      </c>
    </row>
    <row r="4316" spans="1:16">
      <c r="A4316" s="2">
        <v>44689.74528583333</v>
      </c>
      <c r="B4316" t="s">
        <v>29</v>
      </c>
      <c r="C4316">
        <v>0</v>
      </c>
      <c r="D4316" t="s">
        <v>31</v>
      </c>
      <c r="E4316" t="s">
        <v>13</v>
      </c>
      <c r="F4316" t="s">
        <v>14</v>
      </c>
      <c r="G4316" t="s">
        <v>15</v>
      </c>
      <c r="H4316">
        <v>-179072.08</v>
      </c>
      <c r="I4316">
        <v>0.001548973492</v>
      </c>
      <c r="J4316">
        <v>1</v>
      </c>
      <c r="K4316">
        <v>0.001548973492</v>
      </c>
      <c r="L4316">
        <v>8.65E-09</v>
      </c>
      <c r="M4316">
        <v>0</v>
      </c>
      <c r="N4316">
        <v>4795337488.880013</v>
      </c>
      <c r="O4316">
        <v>-4038016030.411969</v>
      </c>
      <c r="P4316">
        <v>757321458.4680433</v>
      </c>
    </row>
    <row r="4317" spans="1:16">
      <c r="A4317" s="2">
        <v>44689.74549827546</v>
      </c>
      <c r="B4317" t="s">
        <v>29</v>
      </c>
      <c r="C4317">
        <v>0</v>
      </c>
      <c r="D4317" t="s">
        <v>31</v>
      </c>
      <c r="E4317" t="s">
        <v>13</v>
      </c>
      <c r="F4317" t="s">
        <v>14</v>
      </c>
      <c r="G4317" t="s">
        <v>15</v>
      </c>
      <c r="H4317">
        <v>-179005.01</v>
      </c>
      <c r="I4317">
        <v>0.0015483933365</v>
      </c>
      <c r="J4317">
        <v>1</v>
      </c>
      <c r="K4317">
        <v>0.0015483933365</v>
      </c>
      <c r="L4317">
        <v>8.65E-09</v>
      </c>
      <c r="M4317">
        <v>0</v>
      </c>
      <c r="N4317">
        <v>4795158483.870012</v>
      </c>
      <c r="O4317">
        <v>-4038016030.411969</v>
      </c>
      <c r="P4317">
        <v>757142453.4580431</v>
      </c>
    </row>
    <row r="4318" spans="1:16">
      <c r="A4318" s="2">
        <v>44689.74594318287</v>
      </c>
      <c r="B4318" t="s">
        <v>29</v>
      </c>
      <c r="C4318">
        <v>0</v>
      </c>
      <c r="D4318" t="s">
        <v>31</v>
      </c>
      <c r="E4318" t="s">
        <v>13</v>
      </c>
      <c r="F4318" t="s">
        <v>14</v>
      </c>
      <c r="G4318" t="s">
        <v>15</v>
      </c>
      <c r="H4318">
        <v>-178937.94</v>
      </c>
      <c r="I4318">
        <v>0.0015460238016</v>
      </c>
      <c r="J4318">
        <v>1</v>
      </c>
      <c r="K4318">
        <v>0.0015460238016</v>
      </c>
      <c r="L4318">
        <v>8.64E-09</v>
      </c>
      <c r="M4318">
        <v>0</v>
      </c>
      <c r="N4318">
        <v>4794979545.930013</v>
      </c>
      <c r="O4318">
        <v>-4038016030.411969</v>
      </c>
      <c r="P4318">
        <v>756963515.5180435</v>
      </c>
    </row>
    <row r="4319" spans="1:16">
      <c r="A4319" s="2">
        <v>44689.74595549769</v>
      </c>
      <c r="B4319" t="s">
        <v>29</v>
      </c>
      <c r="C4319">
        <v>0</v>
      </c>
      <c r="D4319" t="s">
        <v>31</v>
      </c>
      <c r="E4319" t="s">
        <v>13</v>
      </c>
      <c r="F4319" t="s">
        <v>14</v>
      </c>
      <c r="G4319" t="s">
        <v>15</v>
      </c>
      <c r="H4319">
        <v>-178870.87</v>
      </c>
      <c r="I4319">
        <v>0.0015454443168</v>
      </c>
      <c r="J4319">
        <v>1</v>
      </c>
      <c r="K4319">
        <v>0.0015454443168</v>
      </c>
      <c r="L4319">
        <v>8.64E-09</v>
      </c>
      <c r="M4319">
        <v>0</v>
      </c>
      <c r="N4319">
        <v>4794800675.060013</v>
      </c>
      <c r="O4319">
        <v>-4038016030.411969</v>
      </c>
      <c r="P4319">
        <v>756784644.6480436</v>
      </c>
    </row>
    <row r="4320" spans="1:16">
      <c r="A4320" s="2">
        <v>44689.74598322916</v>
      </c>
      <c r="B4320" t="s">
        <v>29</v>
      </c>
      <c r="C4320">
        <v>0</v>
      </c>
      <c r="D4320" t="s">
        <v>31</v>
      </c>
      <c r="E4320" t="s">
        <v>13</v>
      </c>
      <c r="F4320" t="s">
        <v>14</v>
      </c>
      <c r="G4320" t="s">
        <v>15</v>
      </c>
      <c r="H4320">
        <v>-178803.8</v>
      </c>
      <c r="I4320">
        <v>0.001543076794</v>
      </c>
      <c r="J4320">
        <v>1</v>
      </c>
      <c r="K4320">
        <v>0.001543076794</v>
      </c>
      <c r="L4320">
        <v>8.63E-09</v>
      </c>
      <c r="M4320">
        <v>0</v>
      </c>
      <c r="N4320">
        <v>4794621871.260013</v>
      </c>
      <c r="O4320">
        <v>-4038016030.411969</v>
      </c>
      <c r="P4320">
        <v>756605840.8480434</v>
      </c>
    </row>
    <row r="4321" spans="1:16">
      <c r="A4321" s="2">
        <v>44689.74602033565</v>
      </c>
      <c r="B4321" t="s">
        <v>29</v>
      </c>
      <c r="C4321">
        <v>0</v>
      </c>
      <c r="D4321" t="s">
        <v>31</v>
      </c>
      <c r="E4321" t="s">
        <v>13</v>
      </c>
      <c r="F4321" t="s">
        <v>14</v>
      </c>
      <c r="G4321" t="s">
        <v>15</v>
      </c>
      <c r="H4321">
        <v>-1310870864.97</v>
      </c>
      <c r="I4321">
        <v>11.273489438742</v>
      </c>
      <c r="J4321">
        <v>1</v>
      </c>
      <c r="K4321">
        <v>11.273489438742</v>
      </c>
      <c r="L4321">
        <v>8.600000000000001E-09</v>
      </c>
      <c r="M4321">
        <v>0</v>
      </c>
      <c r="N4321">
        <v>3483751006.290012</v>
      </c>
      <c r="O4321">
        <v>-4038016030.411969</v>
      </c>
      <c r="P4321">
        <v>-554265024.1219568</v>
      </c>
    </row>
    <row r="4322" spans="1:16">
      <c r="A4322" s="2">
        <v>44689.74602033565</v>
      </c>
      <c r="B4322" t="s">
        <v>29</v>
      </c>
      <c r="C4322">
        <v>0</v>
      </c>
      <c r="D4322" t="s">
        <v>31</v>
      </c>
      <c r="E4322" t="s">
        <v>13</v>
      </c>
      <c r="F4322" t="s">
        <v>14</v>
      </c>
      <c r="G4322" t="s">
        <v>15</v>
      </c>
      <c r="H4322">
        <v>-178736.73</v>
      </c>
      <c r="I4322">
        <v>0.0015424979799</v>
      </c>
      <c r="J4322">
        <v>1</v>
      </c>
      <c r="K4322">
        <v>0.0015424979799</v>
      </c>
      <c r="L4322">
        <v>8.63E-09</v>
      </c>
      <c r="M4322">
        <v>0</v>
      </c>
      <c r="N4322">
        <v>3483572269.560012</v>
      </c>
      <c r="O4322">
        <v>-4038016030.411969</v>
      </c>
      <c r="P4322">
        <v>-554443760.8519568</v>
      </c>
    </row>
    <row r="4323" spans="1:16">
      <c r="A4323" s="2">
        <v>44689.74603530092</v>
      </c>
      <c r="B4323" t="s">
        <v>29</v>
      </c>
      <c r="C4323">
        <v>0</v>
      </c>
      <c r="D4323" t="s">
        <v>32</v>
      </c>
      <c r="E4323" t="s">
        <v>13</v>
      </c>
      <c r="F4323" t="s">
        <v>14</v>
      </c>
      <c r="G4323" t="s">
        <v>15</v>
      </c>
      <c r="H4323">
        <v>183447.67</v>
      </c>
      <c r="I4323">
        <v>-0.0015941602523</v>
      </c>
      <c r="J4323">
        <v>1</v>
      </c>
      <c r="K4323">
        <v>0.0015941602523</v>
      </c>
      <c r="L4323">
        <v>8.689999999999999E-09</v>
      </c>
      <c r="M4323">
        <v>0</v>
      </c>
      <c r="N4323">
        <v>3483755717.230012</v>
      </c>
      <c r="O4323">
        <v>-4038016030.411969</v>
      </c>
      <c r="P4323">
        <v>-554260313.1819568</v>
      </c>
    </row>
    <row r="4324" spans="1:16">
      <c r="A4324" s="2">
        <v>44689.74603962963</v>
      </c>
      <c r="B4324" t="s">
        <v>29</v>
      </c>
      <c r="C4324">
        <v>0</v>
      </c>
      <c r="D4324" t="s">
        <v>31</v>
      </c>
      <c r="E4324" t="s">
        <v>13</v>
      </c>
      <c r="F4324" t="s">
        <v>14</v>
      </c>
      <c r="G4324" t="s">
        <v>15</v>
      </c>
      <c r="H4324">
        <v>-1232263831.39</v>
      </c>
      <c r="I4324">
        <v>10.597468949954</v>
      </c>
      <c r="J4324">
        <v>1</v>
      </c>
      <c r="K4324">
        <v>10.597468949954</v>
      </c>
      <c r="L4324">
        <v>8.599999999999999E-09</v>
      </c>
      <c r="M4324">
        <v>0</v>
      </c>
      <c r="N4324">
        <v>2251491885.840013</v>
      </c>
      <c r="O4324">
        <v>-4038016030.411969</v>
      </c>
      <c r="P4324">
        <v>-1786524144.571957</v>
      </c>
    </row>
    <row r="4325" spans="1:16">
      <c r="A4325" s="2">
        <v>44689.74603962963</v>
      </c>
      <c r="B4325" t="s">
        <v>29</v>
      </c>
      <c r="C4325">
        <v>0</v>
      </c>
      <c r="D4325" t="s">
        <v>31</v>
      </c>
      <c r="E4325" t="s">
        <v>13</v>
      </c>
      <c r="F4325" t="s">
        <v>14</v>
      </c>
      <c r="G4325" t="s">
        <v>15</v>
      </c>
      <c r="H4325">
        <v>-178669.66</v>
      </c>
      <c r="I4325">
        <v>0.0015401324692</v>
      </c>
      <c r="J4325">
        <v>1</v>
      </c>
      <c r="K4325">
        <v>0.0015401324692</v>
      </c>
      <c r="L4325">
        <v>8.62E-09</v>
      </c>
      <c r="M4325">
        <v>0</v>
      </c>
      <c r="N4325">
        <v>2251313216.180013</v>
      </c>
      <c r="O4325">
        <v>-4038016030.411969</v>
      </c>
      <c r="P4325">
        <v>-1786702814.231956</v>
      </c>
    </row>
    <row r="4326" spans="1:16">
      <c r="A4326" s="2">
        <v>44689.74604763889</v>
      </c>
      <c r="B4326" t="s">
        <v>29</v>
      </c>
      <c r="C4326">
        <v>0</v>
      </c>
      <c r="D4326" t="s">
        <v>32</v>
      </c>
      <c r="E4326" t="s">
        <v>13</v>
      </c>
      <c r="F4326" t="s">
        <v>14</v>
      </c>
      <c r="G4326" t="s">
        <v>15</v>
      </c>
      <c r="H4326">
        <v>183516.72</v>
      </c>
      <c r="I4326">
        <v>-0.001596595464</v>
      </c>
      <c r="J4326">
        <v>1</v>
      </c>
      <c r="K4326">
        <v>0.001596595464</v>
      </c>
      <c r="L4326">
        <v>8.7E-09</v>
      </c>
      <c r="M4326">
        <v>0</v>
      </c>
      <c r="N4326">
        <v>2251496732.900012</v>
      </c>
      <c r="O4326">
        <v>-4038016030.411969</v>
      </c>
      <c r="P4326">
        <v>-1786519297.511957</v>
      </c>
    </row>
    <row r="4327" spans="1:16">
      <c r="A4327" s="2">
        <v>44689.74605321759</v>
      </c>
      <c r="B4327" t="s">
        <v>29</v>
      </c>
      <c r="C4327">
        <v>0</v>
      </c>
      <c r="D4327" t="s">
        <v>31</v>
      </c>
      <c r="E4327" t="s">
        <v>13</v>
      </c>
      <c r="F4327" t="s">
        <v>14</v>
      </c>
      <c r="G4327" t="s">
        <v>15</v>
      </c>
      <c r="H4327">
        <v>-178671.52</v>
      </c>
      <c r="I4327">
        <v>0.0015401485024</v>
      </c>
      <c r="J4327">
        <v>1</v>
      </c>
      <c r="K4327">
        <v>0.0015401485024</v>
      </c>
      <c r="L4327">
        <v>8.62E-09</v>
      </c>
      <c r="M4327">
        <v>0</v>
      </c>
      <c r="N4327">
        <v>2251318061.380013</v>
      </c>
      <c r="O4327">
        <v>-4038016030.411969</v>
      </c>
      <c r="P4327">
        <v>-1786697969.031957</v>
      </c>
    </row>
    <row r="4328" spans="1:16">
      <c r="A4328" s="2">
        <v>44689.74605321759</v>
      </c>
      <c r="B4328" t="s">
        <v>29</v>
      </c>
      <c r="C4328">
        <v>0</v>
      </c>
      <c r="D4328" t="s">
        <v>31</v>
      </c>
      <c r="E4328" t="s">
        <v>13</v>
      </c>
      <c r="F4328" t="s">
        <v>14</v>
      </c>
      <c r="G4328" t="s">
        <v>15</v>
      </c>
      <c r="H4328">
        <v>-1304373230.17</v>
      </c>
      <c r="I4328">
        <v>11.217609779462</v>
      </c>
      <c r="J4328">
        <v>1</v>
      </c>
      <c r="K4328">
        <v>11.217609779462</v>
      </c>
      <c r="L4328">
        <v>8.599999999999999E-09</v>
      </c>
      <c r="M4328">
        <v>0</v>
      </c>
      <c r="N4328">
        <v>946944831.2100124</v>
      </c>
      <c r="O4328">
        <v>-4038016030.411969</v>
      </c>
      <c r="P4328">
        <v>-3091071199.201957</v>
      </c>
    </row>
    <row r="4329" spans="1:16">
      <c r="A4329" s="2">
        <v>44689.74605983796</v>
      </c>
      <c r="B4329" t="s">
        <v>29</v>
      </c>
      <c r="C4329">
        <v>0</v>
      </c>
      <c r="D4329" t="s">
        <v>32</v>
      </c>
      <c r="E4329" t="s">
        <v>13</v>
      </c>
      <c r="F4329" t="s">
        <v>14</v>
      </c>
      <c r="G4329" t="s">
        <v>15</v>
      </c>
      <c r="H4329">
        <v>183449.47</v>
      </c>
      <c r="I4329">
        <v>-0.0015941758943</v>
      </c>
      <c r="J4329">
        <v>1</v>
      </c>
      <c r="K4329">
        <v>0.0015941758943</v>
      </c>
      <c r="L4329">
        <v>8.689999999999999E-09</v>
      </c>
      <c r="M4329">
        <v>0</v>
      </c>
      <c r="N4329">
        <v>947128280.6800125</v>
      </c>
      <c r="O4329">
        <v>-4038016030.411969</v>
      </c>
      <c r="P4329">
        <v>-3090887749.731956</v>
      </c>
    </row>
    <row r="4330" spans="1:16">
      <c r="A4330" s="2">
        <v>44689.74607275463</v>
      </c>
      <c r="B4330" t="s">
        <v>29</v>
      </c>
      <c r="C4330">
        <v>0</v>
      </c>
      <c r="D4330" t="s">
        <v>32</v>
      </c>
      <c r="E4330" t="s">
        <v>13</v>
      </c>
      <c r="F4330" t="s">
        <v>14</v>
      </c>
      <c r="G4330" t="s">
        <v>15</v>
      </c>
      <c r="H4330">
        <v>183451.27</v>
      </c>
      <c r="I4330">
        <v>-0.0015941915363</v>
      </c>
      <c r="J4330">
        <v>1</v>
      </c>
      <c r="K4330">
        <v>0.0015941915363</v>
      </c>
      <c r="L4330">
        <v>8.69E-09</v>
      </c>
      <c r="M4330">
        <v>0</v>
      </c>
      <c r="N4330">
        <v>947311731.9500124</v>
      </c>
      <c r="O4330">
        <v>-4038016030.411969</v>
      </c>
      <c r="P4330">
        <v>-3090704298.461957</v>
      </c>
    </row>
    <row r="4331" spans="1:16">
      <c r="A4331" s="2">
        <v>44689.74611896991</v>
      </c>
      <c r="B4331" t="s">
        <v>30</v>
      </c>
      <c r="C4331">
        <v>0</v>
      </c>
      <c r="D4331" t="s">
        <v>32</v>
      </c>
      <c r="E4331" t="s">
        <v>13</v>
      </c>
      <c r="F4331" t="s">
        <v>14</v>
      </c>
      <c r="G4331" t="s">
        <v>15</v>
      </c>
      <c r="H4331">
        <v>2430727305</v>
      </c>
      <c r="I4331">
        <v>-21.1473275535</v>
      </c>
      <c r="J4331">
        <v>1</v>
      </c>
      <c r="K4331">
        <v>21.1473275535</v>
      </c>
      <c r="L4331">
        <v>8.7E-09</v>
      </c>
      <c r="M4331">
        <v>0</v>
      </c>
      <c r="N4331">
        <v>947311731.9500124</v>
      </c>
      <c r="O4331">
        <v>-1607288725.411969</v>
      </c>
      <c r="P4331">
        <v>-659976993.4619567</v>
      </c>
    </row>
    <row r="4332" spans="1:16">
      <c r="A4332" s="2">
        <v>44689.74612644676</v>
      </c>
      <c r="B4332" t="s">
        <v>29</v>
      </c>
      <c r="C4332">
        <v>0</v>
      </c>
      <c r="D4332" t="s">
        <v>31</v>
      </c>
      <c r="E4332" t="s">
        <v>13</v>
      </c>
      <c r="F4332" t="s">
        <v>14</v>
      </c>
      <c r="G4332" t="s">
        <v>15</v>
      </c>
      <c r="H4332">
        <v>-178810.99</v>
      </c>
      <c r="I4332">
        <v>0.0015431388437</v>
      </c>
      <c r="J4332">
        <v>1</v>
      </c>
      <c r="K4332">
        <v>0.0015431388437</v>
      </c>
      <c r="L4332">
        <v>8.63E-09</v>
      </c>
      <c r="M4332">
        <v>0</v>
      </c>
      <c r="N4332">
        <v>947132920.9600124</v>
      </c>
      <c r="O4332">
        <v>-1607288725.411969</v>
      </c>
      <c r="P4332">
        <v>-660155804.4519567</v>
      </c>
    </row>
    <row r="4333" spans="1:16">
      <c r="A4333" s="2">
        <v>44689.74613318287</v>
      </c>
      <c r="B4333" t="s">
        <v>30</v>
      </c>
      <c r="C4333">
        <v>0</v>
      </c>
      <c r="D4333" t="s">
        <v>32</v>
      </c>
      <c r="E4333" t="s">
        <v>13</v>
      </c>
      <c r="F4333" t="s">
        <v>14</v>
      </c>
      <c r="G4333" t="s">
        <v>15</v>
      </c>
      <c r="H4333">
        <v>1304368384</v>
      </c>
      <c r="I4333">
        <v>-11.3480049408</v>
      </c>
      <c r="J4333">
        <v>1</v>
      </c>
      <c r="K4333">
        <v>11.3480049408</v>
      </c>
      <c r="L4333">
        <v>8.700000000000003E-09</v>
      </c>
      <c r="M4333">
        <v>0</v>
      </c>
      <c r="N4333">
        <v>947132920.9600124</v>
      </c>
      <c r="O4333">
        <v>-302920341.4119692</v>
      </c>
      <c r="P4333">
        <v>644212579.5480433</v>
      </c>
    </row>
    <row r="4334" spans="1:16">
      <c r="A4334" s="2">
        <v>44689.74619163194</v>
      </c>
      <c r="B4334" t="s">
        <v>29</v>
      </c>
      <c r="C4334">
        <v>0</v>
      </c>
      <c r="D4334" t="s">
        <v>31</v>
      </c>
      <c r="E4334" t="s">
        <v>13</v>
      </c>
      <c r="F4334" t="s">
        <v>14</v>
      </c>
      <c r="G4334" t="s">
        <v>15</v>
      </c>
      <c r="H4334">
        <v>-528603369.47</v>
      </c>
      <c r="I4334">
        <v>4.545988977442</v>
      </c>
      <c r="J4334">
        <v>1</v>
      </c>
      <c r="K4334">
        <v>4.545988977442</v>
      </c>
      <c r="L4334">
        <v>8.599999999999999E-09</v>
      </c>
      <c r="M4334">
        <v>0</v>
      </c>
      <c r="N4334">
        <v>418529551.4900124</v>
      </c>
      <c r="O4334">
        <v>-302920341.4119692</v>
      </c>
      <c r="P4334">
        <v>115609210.0780432</v>
      </c>
    </row>
    <row r="4335" spans="1:16">
      <c r="A4335" s="2">
        <v>44689.74620740741</v>
      </c>
      <c r="B4335" t="s">
        <v>29</v>
      </c>
      <c r="C4335">
        <v>0</v>
      </c>
      <c r="D4335" t="s">
        <v>32</v>
      </c>
      <c r="E4335" t="s">
        <v>13</v>
      </c>
      <c r="F4335" t="s">
        <v>14</v>
      </c>
      <c r="G4335" t="s">
        <v>15</v>
      </c>
      <c r="H4335">
        <v>183589.3</v>
      </c>
      <c r="I4335">
        <v>-0.00159722691</v>
      </c>
      <c r="J4335">
        <v>1</v>
      </c>
      <c r="K4335">
        <v>0.00159722691</v>
      </c>
      <c r="L4335">
        <v>8.7E-09</v>
      </c>
      <c r="M4335">
        <v>0</v>
      </c>
      <c r="N4335">
        <v>418713140.7900124</v>
      </c>
      <c r="O4335">
        <v>-302920341.4119692</v>
      </c>
      <c r="P4335">
        <v>115792799.3780432</v>
      </c>
    </row>
    <row r="4336" spans="1:16">
      <c r="A4336" s="2">
        <v>44689.74622789352</v>
      </c>
      <c r="B4336" t="s">
        <v>29</v>
      </c>
      <c r="C4336">
        <v>0</v>
      </c>
      <c r="D4336" t="s">
        <v>31</v>
      </c>
      <c r="E4336" t="s">
        <v>13</v>
      </c>
      <c r="F4336" t="s">
        <v>14</v>
      </c>
      <c r="G4336" t="s">
        <v>15</v>
      </c>
      <c r="H4336">
        <v>-178812.69</v>
      </c>
      <c r="I4336">
        <v>0.0015431535147</v>
      </c>
      <c r="J4336">
        <v>1</v>
      </c>
      <c r="K4336">
        <v>0.0015431535147</v>
      </c>
      <c r="L4336">
        <v>8.63E-09</v>
      </c>
      <c r="M4336">
        <v>0</v>
      </c>
      <c r="N4336">
        <v>418534328.1000124</v>
      </c>
      <c r="O4336">
        <v>-302920341.4119692</v>
      </c>
      <c r="P4336">
        <v>115613986.6880432</v>
      </c>
    </row>
    <row r="4337" spans="1:16">
      <c r="A4337" s="2">
        <v>44689.74624710648</v>
      </c>
      <c r="B4337" t="s">
        <v>29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-178745.66</v>
      </c>
      <c r="I4337">
        <v>0.0015425750458</v>
      </c>
      <c r="J4337">
        <v>1</v>
      </c>
      <c r="K4337">
        <v>0.0015425750458</v>
      </c>
      <c r="L4337">
        <v>8.63E-09</v>
      </c>
      <c r="M4337">
        <v>0</v>
      </c>
      <c r="N4337">
        <v>418355582.4400124</v>
      </c>
      <c r="O4337">
        <v>-302920341.4119692</v>
      </c>
      <c r="P4337">
        <v>115435241.0280432</v>
      </c>
    </row>
    <row r="4338" spans="1:16">
      <c r="A4338" s="2">
        <v>44689.74625641204</v>
      </c>
      <c r="B4338" t="s">
        <v>29</v>
      </c>
      <c r="C4338">
        <v>0</v>
      </c>
      <c r="D4338" t="s">
        <v>32</v>
      </c>
      <c r="E4338" t="s">
        <v>13</v>
      </c>
      <c r="F4338" t="s">
        <v>14</v>
      </c>
      <c r="G4338" t="s">
        <v>15</v>
      </c>
      <c r="H4338">
        <v>183456.54</v>
      </c>
      <c r="I4338">
        <v>-0.0015942373326</v>
      </c>
      <c r="J4338">
        <v>1</v>
      </c>
      <c r="K4338">
        <v>0.0015942373326</v>
      </c>
      <c r="L4338">
        <v>8.689999999999999E-09</v>
      </c>
      <c r="M4338">
        <v>0</v>
      </c>
      <c r="N4338">
        <v>418539038.9800124</v>
      </c>
      <c r="O4338">
        <v>-302920341.4119692</v>
      </c>
      <c r="P4338">
        <v>115618697.5680432</v>
      </c>
    </row>
    <row r="4339" spans="1:16">
      <c r="A4339" s="2">
        <v>44689.74627125</v>
      </c>
      <c r="B4339" t="s">
        <v>29</v>
      </c>
      <c r="C4339">
        <v>0</v>
      </c>
      <c r="D4339" t="s">
        <v>31</v>
      </c>
      <c r="E4339" t="s">
        <v>13</v>
      </c>
      <c r="F4339" t="s">
        <v>14</v>
      </c>
      <c r="G4339" t="s">
        <v>15</v>
      </c>
      <c r="H4339">
        <v>-178747.51</v>
      </c>
      <c r="I4339">
        <v>0.0015425910113</v>
      </c>
      <c r="J4339">
        <v>1</v>
      </c>
      <c r="K4339">
        <v>0.0015425910113</v>
      </c>
      <c r="L4339">
        <v>8.63E-09</v>
      </c>
      <c r="M4339">
        <v>0</v>
      </c>
      <c r="N4339">
        <v>418360291.4700124</v>
      </c>
      <c r="O4339">
        <v>-302920341.4119692</v>
      </c>
      <c r="P4339">
        <v>115439950.0580432</v>
      </c>
    </row>
    <row r="4340" spans="1:16">
      <c r="A4340" s="2">
        <v>44689.7462972338</v>
      </c>
      <c r="B4340" t="s">
        <v>29</v>
      </c>
      <c r="C4340">
        <v>0</v>
      </c>
      <c r="D4340" t="s">
        <v>32</v>
      </c>
      <c r="E4340" t="s">
        <v>13</v>
      </c>
      <c r="F4340" t="s">
        <v>14</v>
      </c>
      <c r="G4340" t="s">
        <v>15</v>
      </c>
      <c r="H4340">
        <v>183525.62</v>
      </c>
      <c r="I4340">
        <v>-0.001596672894</v>
      </c>
      <c r="J4340">
        <v>1</v>
      </c>
      <c r="K4340">
        <v>0.001596672894</v>
      </c>
      <c r="L4340">
        <v>8.7E-09</v>
      </c>
      <c r="M4340">
        <v>0</v>
      </c>
      <c r="N4340">
        <v>418543817.0900124</v>
      </c>
      <c r="O4340">
        <v>-302920341.4119692</v>
      </c>
      <c r="P4340">
        <v>115623475.6780432</v>
      </c>
    </row>
    <row r="4341" spans="1:16">
      <c r="A4341" s="2">
        <v>44689.7462972338</v>
      </c>
      <c r="B4341" t="s">
        <v>29</v>
      </c>
      <c r="C4341">
        <v>0</v>
      </c>
      <c r="D4341" t="s">
        <v>32</v>
      </c>
      <c r="E4341" t="s">
        <v>13</v>
      </c>
      <c r="F4341" t="s">
        <v>14</v>
      </c>
      <c r="G4341" t="s">
        <v>15</v>
      </c>
      <c r="H4341">
        <v>1291018767.55</v>
      </c>
      <c r="I4341">
        <v>-11.231863277685</v>
      </c>
      <c r="J4341">
        <v>1</v>
      </c>
      <c r="K4341">
        <v>11.231863277685</v>
      </c>
      <c r="L4341">
        <v>8.7E-09</v>
      </c>
      <c r="M4341">
        <v>0</v>
      </c>
      <c r="N4341">
        <v>1709562584.640012</v>
      </c>
      <c r="O4341">
        <v>-302920341.4119692</v>
      </c>
      <c r="P4341">
        <v>1406642243.228043</v>
      </c>
    </row>
    <row r="4342" spans="1:16">
      <c r="A4342" s="2">
        <v>44689.74630393519</v>
      </c>
      <c r="B4342" t="s">
        <v>29</v>
      </c>
      <c r="C4342">
        <v>0</v>
      </c>
      <c r="D4342" t="s">
        <v>32</v>
      </c>
      <c r="E4342" t="s">
        <v>13</v>
      </c>
      <c r="F4342" t="s">
        <v>14</v>
      </c>
      <c r="G4342" t="s">
        <v>15</v>
      </c>
      <c r="H4342">
        <v>2144863066.59</v>
      </c>
      <c r="I4342">
        <v>-18.660308679333</v>
      </c>
      <c r="J4342">
        <v>1</v>
      </c>
      <c r="K4342">
        <v>18.660308679333</v>
      </c>
      <c r="L4342">
        <v>8.7E-09</v>
      </c>
      <c r="M4342">
        <v>0</v>
      </c>
      <c r="N4342">
        <v>3854425651.230012</v>
      </c>
      <c r="O4342">
        <v>-302920341.4119692</v>
      </c>
      <c r="P4342">
        <v>3551505309.818043</v>
      </c>
    </row>
    <row r="4343" spans="1:16">
      <c r="A4343" s="2">
        <v>44689.74630958333</v>
      </c>
      <c r="B4343" t="s">
        <v>29</v>
      </c>
      <c r="C4343">
        <v>0</v>
      </c>
      <c r="D4343" t="s">
        <v>32</v>
      </c>
      <c r="E4343" t="s">
        <v>13</v>
      </c>
      <c r="F4343" t="s">
        <v>14</v>
      </c>
      <c r="G4343" t="s">
        <v>15</v>
      </c>
      <c r="H4343">
        <v>940229461.86</v>
      </c>
      <c r="I4343">
        <v>-8.179996318182001</v>
      </c>
      <c r="J4343">
        <v>1</v>
      </c>
      <c r="K4343">
        <v>8.179996318182001</v>
      </c>
      <c r="L4343">
        <v>8.7E-09</v>
      </c>
      <c r="M4343">
        <v>0</v>
      </c>
      <c r="N4343">
        <v>4794655113.090012</v>
      </c>
      <c r="O4343">
        <v>-302920341.4119692</v>
      </c>
      <c r="P4343">
        <v>4491734771.678042</v>
      </c>
    </row>
    <row r="4344" spans="1:16">
      <c r="A4344" s="2">
        <v>44689.74631460648</v>
      </c>
      <c r="B4344" t="s">
        <v>30</v>
      </c>
      <c r="C4344">
        <v>0</v>
      </c>
      <c r="D4344" t="s">
        <v>31</v>
      </c>
      <c r="E4344" t="s">
        <v>13</v>
      </c>
      <c r="F4344" t="s">
        <v>14</v>
      </c>
      <c r="G4344" t="s">
        <v>15</v>
      </c>
      <c r="H4344">
        <v>-2907480820</v>
      </c>
      <c r="I4344">
        <v>25.004335052</v>
      </c>
      <c r="J4344">
        <v>1</v>
      </c>
      <c r="K4344">
        <v>25.004335052</v>
      </c>
      <c r="L4344">
        <v>8.599999999999999E-09</v>
      </c>
      <c r="M4344">
        <v>0</v>
      </c>
      <c r="N4344">
        <v>4794655113.090012</v>
      </c>
      <c r="O4344">
        <v>-3210401161.411969</v>
      </c>
      <c r="P4344">
        <v>1584253951.678042</v>
      </c>
    </row>
    <row r="4345" spans="1:16">
      <c r="A4345" s="2">
        <v>44689.74645901621</v>
      </c>
      <c r="B4345" t="s">
        <v>29</v>
      </c>
      <c r="C4345">
        <v>0</v>
      </c>
      <c r="D4345" t="s">
        <v>32</v>
      </c>
      <c r="E4345" t="s">
        <v>13</v>
      </c>
      <c r="F4345" t="s">
        <v>14</v>
      </c>
      <c r="G4345" t="s">
        <v>15</v>
      </c>
      <c r="H4345">
        <v>183527.42</v>
      </c>
      <c r="I4345">
        <v>-0.001596688554</v>
      </c>
      <c r="J4345">
        <v>1</v>
      </c>
      <c r="K4345">
        <v>0.001596688554</v>
      </c>
      <c r="L4345">
        <v>8.699999999999998E-09</v>
      </c>
      <c r="M4345">
        <v>0</v>
      </c>
      <c r="N4345">
        <v>4794838640.510012</v>
      </c>
      <c r="O4345">
        <v>-3210401161.411969</v>
      </c>
      <c r="P4345">
        <v>1584437479.098042</v>
      </c>
    </row>
    <row r="4346" spans="1:16">
      <c r="A4346" s="2">
        <v>44689.74647313658</v>
      </c>
      <c r="B4346" t="s">
        <v>29</v>
      </c>
      <c r="C4346">
        <v>0</v>
      </c>
      <c r="D4346" t="s">
        <v>31</v>
      </c>
      <c r="E4346" t="s">
        <v>13</v>
      </c>
      <c r="F4346" t="s">
        <v>14</v>
      </c>
      <c r="G4346" t="s">
        <v>15</v>
      </c>
      <c r="H4346">
        <v>-178818</v>
      </c>
      <c r="I4346">
        <v>0.00154319934</v>
      </c>
      <c r="J4346">
        <v>1</v>
      </c>
      <c r="K4346">
        <v>0.00154319934</v>
      </c>
      <c r="L4346">
        <v>8.63E-09</v>
      </c>
      <c r="M4346">
        <v>0</v>
      </c>
      <c r="N4346">
        <v>4794659822.510012</v>
      </c>
      <c r="O4346">
        <v>-3210401161.411969</v>
      </c>
      <c r="P4346">
        <v>1584258661.098042</v>
      </c>
    </row>
    <row r="4347" spans="1:16">
      <c r="A4347" s="2">
        <v>44689.74653342593</v>
      </c>
      <c r="B4347" t="s">
        <v>29</v>
      </c>
      <c r="C4347">
        <v>0</v>
      </c>
      <c r="D4347" t="s">
        <v>31</v>
      </c>
      <c r="E4347" t="s">
        <v>13</v>
      </c>
      <c r="F4347" t="s">
        <v>14</v>
      </c>
      <c r="G4347" t="s">
        <v>15</v>
      </c>
      <c r="H4347">
        <v>-178751.05</v>
      </c>
      <c r="I4347">
        <v>0.0015426215615</v>
      </c>
      <c r="J4347">
        <v>1</v>
      </c>
      <c r="K4347">
        <v>0.0015426215615</v>
      </c>
      <c r="L4347">
        <v>8.63E-09</v>
      </c>
      <c r="M4347">
        <v>0</v>
      </c>
      <c r="N4347">
        <v>4794481071.460011</v>
      </c>
      <c r="O4347">
        <v>-3210401161.411969</v>
      </c>
      <c r="P4347">
        <v>1584079910.048042</v>
      </c>
    </row>
    <row r="4348" spans="1:16">
      <c r="A4348" s="2">
        <v>44689.74655755787</v>
      </c>
      <c r="B4348" t="s">
        <v>29</v>
      </c>
      <c r="C4348">
        <v>0</v>
      </c>
      <c r="D4348" t="s">
        <v>31</v>
      </c>
      <c r="E4348" t="s">
        <v>13</v>
      </c>
      <c r="F4348" t="s">
        <v>14</v>
      </c>
      <c r="G4348" t="s">
        <v>15</v>
      </c>
      <c r="H4348">
        <v>-178683.93</v>
      </c>
      <c r="I4348">
        <v>0.0015402554766</v>
      </c>
      <c r="J4348">
        <v>1</v>
      </c>
      <c r="K4348">
        <v>0.0015402554766</v>
      </c>
      <c r="L4348">
        <v>8.62E-09</v>
      </c>
      <c r="M4348">
        <v>0</v>
      </c>
      <c r="N4348">
        <v>4794302387.530011</v>
      </c>
      <c r="O4348">
        <v>-3210401161.411969</v>
      </c>
      <c r="P4348">
        <v>1583901226.118042</v>
      </c>
    </row>
    <row r="4349" spans="1:16">
      <c r="A4349" s="2">
        <v>44689.74656665509</v>
      </c>
      <c r="B4349" t="s">
        <v>29</v>
      </c>
      <c r="C4349">
        <v>0</v>
      </c>
      <c r="D4349" t="s">
        <v>31</v>
      </c>
      <c r="E4349" t="s">
        <v>13</v>
      </c>
      <c r="F4349" t="s">
        <v>14</v>
      </c>
      <c r="G4349" t="s">
        <v>15</v>
      </c>
      <c r="H4349">
        <v>-178616.98</v>
      </c>
      <c r="I4349">
        <v>0.0015396783676</v>
      </c>
      <c r="J4349">
        <v>1</v>
      </c>
      <c r="K4349">
        <v>0.0015396783676</v>
      </c>
      <c r="L4349">
        <v>8.619999999999999E-09</v>
      </c>
      <c r="M4349">
        <v>0</v>
      </c>
      <c r="N4349">
        <v>4794123770.550012</v>
      </c>
      <c r="O4349">
        <v>-3210401161.411969</v>
      </c>
      <c r="P4349">
        <v>1583722609.138042</v>
      </c>
    </row>
    <row r="4350" spans="1:16">
      <c r="A4350" s="2">
        <v>44689.74659085648</v>
      </c>
      <c r="B4350" t="s">
        <v>29</v>
      </c>
      <c r="C4350">
        <v>0</v>
      </c>
      <c r="D4350" t="s">
        <v>31</v>
      </c>
      <c r="E4350" t="s">
        <v>13</v>
      </c>
      <c r="F4350" t="s">
        <v>14</v>
      </c>
      <c r="G4350" t="s">
        <v>15</v>
      </c>
      <c r="H4350">
        <v>-178549.87</v>
      </c>
      <c r="I4350">
        <v>0.0015373143807</v>
      </c>
      <c r="J4350">
        <v>1</v>
      </c>
      <c r="K4350">
        <v>0.0015373143807</v>
      </c>
      <c r="L4350">
        <v>8.610000000000001E-09</v>
      </c>
      <c r="M4350">
        <v>0</v>
      </c>
      <c r="N4350">
        <v>4793945220.680012</v>
      </c>
      <c r="O4350">
        <v>-3210401161.411969</v>
      </c>
      <c r="P4350">
        <v>1583544059.268043</v>
      </c>
    </row>
    <row r="4351" spans="1:16">
      <c r="A4351" s="2">
        <v>44689.746596875</v>
      </c>
      <c r="B4351" t="s">
        <v>29</v>
      </c>
      <c r="C4351">
        <v>0</v>
      </c>
      <c r="D4351" t="s">
        <v>31</v>
      </c>
      <c r="E4351" t="s">
        <v>13</v>
      </c>
      <c r="F4351" t="s">
        <v>14</v>
      </c>
      <c r="G4351" t="s">
        <v>15</v>
      </c>
      <c r="H4351">
        <v>-4392599886.6</v>
      </c>
      <c r="I4351">
        <v>37.77635902476</v>
      </c>
      <c r="J4351">
        <v>1</v>
      </c>
      <c r="K4351">
        <v>37.77635902476</v>
      </c>
      <c r="L4351">
        <v>8.599999999999999E-09</v>
      </c>
      <c r="M4351">
        <v>0</v>
      </c>
      <c r="N4351">
        <v>401345334.0800114</v>
      </c>
      <c r="O4351">
        <v>-3210401161.411969</v>
      </c>
      <c r="P4351">
        <v>-2809055827.331958</v>
      </c>
    </row>
    <row r="4352" spans="1:16">
      <c r="A4352" s="2">
        <v>44689.74660403935</v>
      </c>
      <c r="B4352" t="s">
        <v>29</v>
      </c>
      <c r="C4352">
        <v>0</v>
      </c>
      <c r="D4352" t="s">
        <v>32</v>
      </c>
      <c r="E4352" t="s">
        <v>13</v>
      </c>
      <c r="F4352" t="s">
        <v>14</v>
      </c>
      <c r="G4352" t="s">
        <v>15</v>
      </c>
      <c r="H4352">
        <v>183327.31</v>
      </c>
      <c r="I4352">
        <v>-0.0015912810508</v>
      </c>
      <c r="J4352">
        <v>1</v>
      </c>
      <c r="K4352">
        <v>0.0015912810508</v>
      </c>
      <c r="L4352">
        <v>8.680000000000001E-09</v>
      </c>
      <c r="M4352">
        <v>0</v>
      </c>
      <c r="N4352">
        <v>401528661.3900114</v>
      </c>
      <c r="O4352">
        <v>-3210401161.411969</v>
      </c>
      <c r="P4352">
        <v>-2808872500.021958</v>
      </c>
    </row>
    <row r="4353" spans="1:16">
      <c r="A4353" s="2">
        <v>44689.74667530093</v>
      </c>
      <c r="B4353" t="s">
        <v>30</v>
      </c>
      <c r="C4353">
        <v>0</v>
      </c>
      <c r="D4353" t="s">
        <v>32</v>
      </c>
      <c r="E4353" t="s">
        <v>13</v>
      </c>
      <c r="F4353" t="s">
        <v>14</v>
      </c>
      <c r="G4353" t="s">
        <v>15</v>
      </c>
      <c r="H4353">
        <v>3453080317</v>
      </c>
      <c r="I4353">
        <v>-30.0417987579</v>
      </c>
      <c r="J4353">
        <v>1</v>
      </c>
      <c r="K4353">
        <v>30.0417987579</v>
      </c>
      <c r="L4353">
        <v>8.7E-09</v>
      </c>
      <c r="M4353">
        <v>0</v>
      </c>
      <c r="N4353">
        <v>401528661.3900114</v>
      </c>
      <c r="O4353">
        <v>242679155.5880308</v>
      </c>
      <c r="P4353">
        <v>644207816.9780421</v>
      </c>
    </row>
    <row r="4354" spans="1:16">
      <c r="A4354" s="2">
        <v>44689.7467457176</v>
      </c>
      <c r="B4354" t="s">
        <v>29</v>
      </c>
      <c r="C4354">
        <v>0</v>
      </c>
      <c r="D4354" t="s">
        <v>32</v>
      </c>
      <c r="E4354" t="s">
        <v>13</v>
      </c>
      <c r="F4354" t="s">
        <v>14</v>
      </c>
      <c r="G4354" t="s">
        <v>15</v>
      </c>
      <c r="H4354">
        <v>1465898680.91</v>
      </c>
      <c r="I4354">
        <v>-12.753318523917</v>
      </c>
      <c r="J4354">
        <v>1</v>
      </c>
      <c r="K4354">
        <v>12.753318523917</v>
      </c>
      <c r="L4354">
        <v>8.7E-09</v>
      </c>
      <c r="M4354">
        <v>0</v>
      </c>
      <c r="N4354">
        <v>1867427342.300011</v>
      </c>
      <c r="O4354">
        <v>242679155.5880308</v>
      </c>
      <c r="P4354">
        <v>2110106497.888042</v>
      </c>
    </row>
    <row r="4355" spans="1:16">
      <c r="A4355" s="2">
        <v>44689.74675467593</v>
      </c>
      <c r="B4355" t="s">
        <v>29</v>
      </c>
      <c r="C4355">
        <v>0</v>
      </c>
      <c r="D4355" t="s">
        <v>31</v>
      </c>
      <c r="E4355" t="s">
        <v>13</v>
      </c>
      <c r="F4355" t="s">
        <v>14</v>
      </c>
      <c r="G4355" t="s">
        <v>15</v>
      </c>
      <c r="H4355">
        <v>-178551.72</v>
      </c>
      <c r="I4355">
        <v>0.0015373303092</v>
      </c>
      <c r="J4355">
        <v>1</v>
      </c>
      <c r="K4355">
        <v>0.0015373303092</v>
      </c>
      <c r="L4355">
        <v>8.609999999999999E-09</v>
      </c>
      <c r="M4355">
        <v>0</v>
      </c>
      <c r="N4355">
        <v>1867248790.580011</v>
      </c>
      <c r="O4355">
        <v>242679155.5880308</v>
      </c>
      <c r="P4355">
        <v>2109927946.168042</v>
      </c>
    </row>
    <row r="4356" spans="1:16">
      <c r="A4356" s="2">
        <v>44689.74675670139</v>
      </c>
      <c r="B4356" t="s">
        <v>30</v>
      </c>
      <c r="C4356">
        <v>0</v>
      </c>
      <c r="D4356" t="s">
        <v>31</v>
      </c>
      <c r="E4356" t="s">
        <v>13</v>
      </c>
      <c r="F4356" t="s">
        <v>14</v>
      </c>
      <c r="G4356" t="s">
        <v>15</v>
      </c>
      <c r="H4356">
        <v>-1466082008</v>
      </c>
      <c r="I4356">
        <v>12.6083052688</v>
      </c>
      <c r="J4356">
        <v>1</v>
      </c>
      <c r="K4356">
        <v>12.6083052688</v>
      </c>
      <c r="L4356">
        <v>8.600000000000001E-09</v>
      </c>
      <c r="M4356">
        <v>0</v>
      </c>
      <c r="N4356">
        <v>1867248790.580011</v>
      </c>
      <c r="O4356">
        <v>-1223402852.411969</v>
      </c>
      <c r="P4356">
        <v>643845938.1680422</v>
      </c>
    </row>
    <row r="4357" spans="1:16">
      <c r="A4357" s="2">
        <v>44689.74676822917</v>
      </c>
      <c r="B4357" t="s">
        <v>29</v>
      </c>
      <c r="C4357">
        <v>0</v>
      </c>
      <c r="D4357" t="s">
        <v>32</v>
      </c>
      <c r="E4357" t="s">
        <v>13</v>
      </c>
      <c r="F4357" t="s">
        <v>14</v>
      </c>
      <c r="G4357" t="s">
        <v>15</v>
      </c>
      <c r="H4357">
        <v>183261.94</v>
      </c>
      <c r="I4357">
        <v>-0.0015907136392</v>
      </c>
      <c r="J4357">
        <v>1</v>
      </c>
      <c r="K4357">
        <v>0.0015907136392</v>
      </c>
      <c r="L4357">
        <v>8.679999999999999E-09</v>
      </c>
      <c r="M4357">
        <v>0</v>
      </c>
      <c r="N4357">
        <v>1867432052.520011</v>
      </c>
      <c r="O4357">
        <v>-1223402852.411969</v>
      </c>
      <c r="P4357">
        <v>644029200.1080422</v>
      </c>
    </row>
    <row r="4358" spans="1:16">
      <c r="A4358" s="2">
        <v>44689.74677266204</v>
      </c>
      <c r="B4358" t="s">
        <v>29</v>
      </c>
      <c r="C4358">
        <v>0</v>
      </c>
      <c r="D4358" t="s">
        <v>32</v>
      </c>
      <c r="E4358" t="s">
        <v>13</v>
      </c>
      <c r="F4358" t="s">
        <v>14</v>
      </c>
      <c r="G4358" t="s">
        <v>15</v>
      </c>
      <c r="H4358">
        <v>1350243031.99</v>
      </c>
      <c r="I4358">
        <v>-11.747114378313</v>
      </c>
      <c r="J4358">
        <v>1</v>
      </c>
      <c r="K4358">
        <v>11.747114378313</v>
      </c>
      <c r="L4358">
        <v>8.7E-09</v>
      </c>
      <c r="M4358">
        <v>0</v>
      </c>
      <c r="N4358">
        <v>3217675084.510012</v>
      </c>
      <c r="O4358">
        <v>-1223402852.411969</v>
      </c>
      <c r="P4358">
        <v>1994272232.098042</v>
      </c>
    </row>
    <row r="4359" spans="1:16">
      <c r="A4359" s="2">
        <v>44689.746783125</v>
      </c>
      <c r="B4359" t="s">
        <v>30</v>
      </c>
      <c r="C4359">
        <v>0</v>
      </c>
      <c r="D4359" t="s">
        <v>31</v>
      </c>
      <c r="E4359" t="s">
        <v>13</v>
      </c>
      <c r="F4359" t="s">
        <v>14</v>
      </c>
      <c r="G4359" t="s">
        <v>15</v>
      </c>
      <c r="H4359">
        <v>-1350247742</v>
      </c>
      <c r="I4359">
        <v>11.6121305812</v>
      </c>
      <c r="J4359">
        <v>1</v>
      </c>
      <c r="K4359">
        <v>11.6121305812</v>
      </c>
      <c r="L4359">
        <v>8.600000000000001E-09</v>
      </c>
      <c r="M4359">
        <v>0</v>
      </c>
      <c r="N4359">
        <v>3217675084.510012</v>
      </c>
      <c r="O4359">
        <v>-2573650594.411969</v>
      </c>
      <c r="P4359">
        <v>644024490.0980425</v>
      </c>
    </row>
    <row r="4360" spans="1:16">
      <c r="A4360" s="2">
        <v>44689.74678385416</v>
      </c>
      <c r="B4360" t="s">
        <v>29</v>
      </c>
      <c r="C4360">
        <v>0</v>
      </c>
      <c r="D4360" t="s">
        <v>31</v>
      </c>
      <c r="E4360" t="s">
        <v>13</v>
      </c>
      <c r="F4360" t="s">
        <v>14</v>
      </c>
      <c r="G4360" t="s">
        <v>15</v>
      </c>
      <c r="H4360">
        <v>-178553.4</v>
      </c>
      <c r="I4360">
        <v>0.001537344774</v>
      </c>
      <c r="J4360">
        <v>1</v>
      </c>
      <c r="K4360">
        <v>0.001537344774</v>
      </c>
      <c r="L4360">
        <v>8.609999999999999E-09</v>
      </c>
      <c r="M4360">
        <v>0</v>
      </c>
      <c r="N4360">
        <v>3217496531.110012</v>
      </c>
      <c r="O4360">
        <v>-2573650594.411969</v>
      </c>
      <c r="P4360">
        <v>643845936.6980424</v>
      </c>
    </row>
    <row r="4361" spans="1:16">
      <c r="A4361" s="2">
        <v>44689.74679361111</v>
      </c>
      <c r="B4361" t="s">
        <v>29</v>
      </c>
      <c r="C4361">
        <v>0</v>
      </c>
      <c r="D4361" t="s">
        <v>31</v>
      </c>
      <c r="E4361" t="s">
        <v>13</v>
      </c>
      <c r="F4361" t="s">
        <v>14</v>
      </c>
      <c r="G4361" t="s">
        <v>15</v>
      </c>
      <c r="H4361">
        <v>-178486.4</v>
      </c>
      <c r="I4361">
        <v>0.001536767904</v>
      </c>
      <c r="J4361">
        <v>1</v>
      </c>
      <c r="K4361">
        <v>0.001536767904</v>
      </c>
      <c r="L4361">
        <v>8.610000000000001E-09</v>
      </c>
      <c r="M4361">
        <v>0</v>
      </c>
      <c r="N4361">
        <v>3217318044.710011</v>
      </c>
      <c r="O4361">
        <v>-2573650594.411969</v>
      </c>
      <c r="P4361">
        <v>643667450.2980423</v>
      </c>
    </row>
    <row r="4362" spans="1:16">
      <c r="A4362" s="2">
        <v>44689.74680189815</v>
      </c>
      <c r="B4362" t="s">
        <v>29</v>
      </c>
      <c r="C4362">
        <v>0</v>
      </c>
      <c r="D4362" t="s">
        <v>32</v>
      </c>
      <c r="E4362" t="s">
        <v>13</v>
      </c>
      <c r="F4362" t="s">
        <v>14</v>
      </c>
      <c r="G4362" t="s">
        <v>15</v>
      </c>
      <c r="H4362">
        <v>183196.3</v>
      </c>
      <c r="I4362">
        <v>-0.001588311921</v>
      </c>
      <c r="J4362">
        <v>1</v>
      </c>
      <c r="K4362">
        <v>0.001588311921</v>
      </c>
      <c r="L4362">
        <v>8.670000000000001E-09</v>
      </c>
      <c r="M4362">
        <v>0</v>
      </c>
      <c r="N4362">
        <v>3217501241.010012</v>
      </c>
      <c r="O4362">
        <v>-2573650594.411969</v>
      </c>
      <c r="P4362">
        <v>643850646.5980425</v>
      </c>
    </row>
    <row r="4363" spans="1:16">
      <c r="A4363" s="2">
        <v>44689.74681112268</v>
      </c>
      <c r="B4363" t="s">
        <v>29</v>
      </c>
      <c r="C4363">
        <v>0</v>
      </c>
      <c r="D4363" t="s">
        <v>32</v>
      </c>
      <c r="E4363" t="s">
        <v>13</v>
      </c>
      <c r="F4363" t="s">
        <v>14</v>
      </c>
      <c r="G4363" t="s">
        <v>15</v>
      </c>
      <c r="H4363">
        <v>1282145202.62</v>
      </c>
      <c r="I4363">
        <v>-11.154663262794</v>
      </c>
      <c r="J4363">
        <v>1</v>
      </c>
      <c r="K4363">
        <v>11.154663262794</v>
      </c>
      <c r="L4363">
        <v>8.7E-09</v>
      </c>
      <c r="M4363">
        <v>0</v>
      </c>
      <c r="N4363">
        <v>4499646443.630012</v>
      </c>
      <c r="O4363">
        <v>-2573650594.411969</v>
      </c>
      <c r="P4363">
        <v>1925995849.218042</v>
      </c>
    </row>
    <row r="4364" spans="1:16">
      <c r="A4364" s="2">
        <v>44689.74681663194</v>
      </c>
      <c r="B4364" t="s">
        <v>29</v>
      </c>
      <c r="C4364">
        <v>0</v>
      </c>
      <c r="D4364" t="s">
        <v>32</v>
      </c>
      <c r="E4364" t="s">
        <v>13</v>
      </c>
      <c r="F4364" t="s">
        <v>14</v>
      </c>
      <c r="G4364" t="s">
        <v>15</v>
      </c>
      <c r="H4364">
        <v>183265.44</v>
      </c>
      <c r="I4364">
        <v>-0.0015907440192</v>
      </c>
      <c r="J4364">
        <v>1</v>
      </c>
      <c r="K4364">
        <v>0.0015907440192</v>
      </c>
      <c r="L4364">
        <v>8.679999999999999E-09</v>
      </c>
      <c r="M4364">
        <v>0</v>
      </c>
      <c r="N4364">
        <v>4499829709.070011</v>
      </c>
      <c r="O4364">
        <v>-2573650594.411969</v>
      </c>
      <c r="P4364">
        <v>1926179114.658042</v>
      </c>
    </row>
    <row r="4365" spans="1:16">
      <c r="A4365" s="2">
        <v>44689.7468455787</v>
      </c>
      <c r="B4365" t="s">
        <v>29</v>
      </c>
      <c r="C4365">
        <v>0</v>
      </c>
      <c r="D4365" t="s">
        <v>32</v>
      </c>
      <c r="E4365" t="s">
        <v>13</v>
      </c>
      <c r="F4365" t="s">
        <v>14</v>
      </c>
      <c r="G4365" t="s">
        <v>15</v>
      </c>
      <c r="H4365">
        <v>294312971.08</v>
      </c>
      <c r="I4365">
        <v>-2.560522848396</v>
      </c>
      <c r="J4365">
        <v>1</v>
      </c>
      <c r="K4365">
        <v>2.560522848396</v>
      </c>
      <c r="L4365">
        <v>8.7E-09</v>
      </c>
      <c r="M4365">
        <v>0</v>
      </c>
      <c r="N4365">
        <v>4794142680.150011</v>
      </c>
      <c r="O4365">
        <v>-2573650594.411969</v>
      </c>
      <c r="P4365">
        <v>2220492085.738042</v>
      </c>
    </row>
    <row r="4366" spans="1:16">
      <c r="A4366" s="2">
        <v>44689.74685622686</v>
      </c>
      <c r="B4366" t="s">
        <v>30</v>
      </c>
      <c r="C4366">
        <v>0</v>
      </c>
      <c r="D4366" t="s">
        <v>31</v>
      </c>
      <c r="E4366" t="s">
        <v>13</v>
      </c>
      <c r="F4366" t="s">
        <v>14</v>
      </c>
      <c r="G4366" t="s">
        <v>15</v>
      </c>
      <c r="H4366">
        <v>-1576467595</v>
      </c>
      <c r="I4366">
        <v>13.557621317</v>
      </c>
      <c r="J4366">
        <v>1</v>
      </c>
      <c r="K4366">
        <v>13.557621317</v>
      </c>
      <c r="L4366">
        <v>8.600000000000001E-09</v>
      </c>
      <c r="M4366">
        <v>0</v>
      </c>
      <c r="N4366">
        <v>4794142680.150011</v>
      </c>
      <c r="O4366">
        <v>-4150118189.411969</v>
      </c>
      <c r="P4366">
        <v>644024490.7380419</v>
      </c>
    </row>
    <row r="4367" spans="1:16">
      <c r="A4367" s="2">
        <v>44689.74686730324</v>
      </c>
      <c r="B4367" t="s">
        <v>29</v>
      </c>
      <c r="C4367">
        <v>0</v>
      </c>
      <c r="D4367" t="s">
        <v>31</v>
      </c>
      <c r="E4367" t="s">
        <v>13</v>
      </c>
      <c r="F4367" t="s">
        <v>14</v>
      </c>
      <c r="G4367" t="s">
        <v>15</v>
      </c>
      <c r="H4367">
        <v>-178488.24</v>
      </c>
      <c r="I4367">
        <v>0.0015367837464</v>
      </c>
      <c r="J4367">
        <v>1</v>
      </c>
      <c r="K4367">
        <v>0.0015367837464</v>
      </c>
      <c r="L4367">
        <v>8.610000000000001E-09</v>
      </c>
      <c r="M4367">
        <v>0</v>
      </c>
      <c r="N4367">
        <v>4793964191.910011</v>
      </c>
      <c r="O4367">
        <v>-4150118189.411969</v>
      </c>
      <c r="P4367">
        <v>643846002.4980421</v>
      </c>
    </row>
    <row r="4368" spans="1:16">
      <c r="A4368" s="2">
        <v>44689.74705436343</v>
      </c>
      <c r="B4368" t="s">
        <v>29</v>
      </c>
      <c r="C4368">
        <v>0</v>
      </c>
      <c r="D4368" t="s">
        <v>31</v>
      </c>
      <c r="E4368" t="s">
        <v>13</v>
      </c>
      <c r="F4368" t="s">
        <v>14</v>
      </c>
      <c r="G4368" t="s">
        <v>15</v>
      </c>
      <c r="H4368">
        <v>-178489.93</v>
      </c>
      <c r="I4368">
        <v>0.0015367982973</v>
      </c>
      <c r="J4368">
        <v>1</v>
      </c>
      <c r="K4368">
        <v>0.0015367982973</v>
      </c>
      <c r="L4368">
        <v>8.610000000000001E-09</v>
      </c>
      <c r="M4368">
        <v>0</v>
      </c>
      <c r="N4368">
        <v>4793785701.980011</v>
      </c>
      <c r="O4368">
        <v>-4150118189.411969</v>
      </c>
      <c r="P4368">
        <v>643667512.5680418</v>
      </c>
    </row>
    <row r="4369" spans="1:16">
      <c r="A4369" s="2">
        <v>44689.74708980324</v>
      </c>
      <c r="B4369" t="s">
        <v>29</v>
      </c>
      <c r="C4369">
        <v>0</v>
      </c>
      <c r="D4369" t="s">
        <v>32</v>
      </c>
      <c r="E4369" t="s">
        <v>13</v>
      </c>
      <c r="F4369" t="s">
        <v>14</v>
      </c>
      <c r="G4369" t="s">
        <v>15</v>
      </c>
      <c r="H4369">
        <v>183199.98</v>
      </c>
      <c r="I4369">
        <v>-0.0015901758264</v>
      </c>
      <c r="J4369">
        <v>1</v>
      </c>
      <c r="K4369">
        <v>0.0015901758264</v>
      </c>
      <c r="L4369">
        <v>8.679999999999999E-09</v>
      </c>
      <c r="M4369">
        <v>0</v>
      </c>
      <c r="N4369">
        <v>4793968901.960011</v>
      </c>
      <c r="O4369">
        <v>-4150118189.411969</v>
      </c>
      <c r="P4369">
        <v>643850712.5480413</v>
      </c>
    </row>
    <row r="4370" spans="1:16">
      <c r="A4370" s="2">
        <v>44689.7470921412</v>
      </c>
      <c r="B4370" t="s">
        <v>29</v>
      </c>
      <c r="C4370">
        <v>0</v>
      </c>
      <c r="D4370" t="s">
        <v>31</v>
      </c>
      <c r="E4370" t="s">
        <v>13</v>
      </c>
      <c r="F4370" t="s">
        <v>14</v>
      </c>
      <c r="G4370" t="s">
        <v>15</v>
      </c>
      <c r="H4370">
        <v>-1213516066</v>
      </c>
      <c r="I4370">
        <v>10.4362381676</v>
      </c>
      <c r="J4370">
        <v>1</v>
      </c>
      <c r="K4370">
        <v>10.4362381676</v>
      </c>
      <c r="L4370">
        <v>8.599999999999999E-09</v>
      </c>
      <c r="M4370">
        <v>0</v>
      </c>
      <c r="N4370">
        <v>3580452835.960011</v>
      </c>
      <c r="O4370">
        <v>-4150118189.411969</v>
      </c>
      <c r="P4370">
        <v>-569665353.4519587</v>
      </c>
    </row>
    <row r="4371" spans="1:16">
      <c r="A4371" s="2">
        <v>44689.74709832176</v>
      </c>
      <c r="B4371" t="s">
        <v>29</v>
      </c>
      <c r="C4371">
        <v>0</v>
      </c>
      <c r="D4371" t="s">
        <v>32</v>
      </c>
      <c r="E4371" t="s">
        <v>13</v>
      </c>
      <c r="F4371" t="s">
        <v>14</v>
      </c>
      <c r="G4371" t="s">
        <v>15</v>
      </c>
      <c r="H4371">
        <v>183269.07</v>
      </c>
      <c r="I4371">
        <v>-0.0015907755276</v>
      </c>
      <c r="J4371">
        <v>1</v>
      </c>
      <c r="K4371">
        <v>0.0015907755276</v>
      </c>
      <c r="L4371">
        <v>8.679999999999999E-09</v>
      </c>
      <c r="M4371">
        <v>0</v>
      </c>
      <c r="N4371">
        <v>3580636105.030011</v>
      </c>
      <c r="O4371">
        <v>-4150118189.411969</v>
      </c>
      <c r="P4371">
        <v>-569482084.3819585</v>
      </c>
    </row>
    <row r="4372" spans="1:16">
      <c r="A4372" s="2">
        <v>44689.74710510416</v>
      </c>
      <c r="B4372" t="s">
        <v>29</v>
      </c>
      <c r="C4372">
        <v>0</v>
      </c>
      <c r="D4372" t="s">
        <v>31</v>
      </c>
      <c r="E4372" t="s">
        <v>13</v>
      </c>
      <c r="F4372" t="s">
        <v>14</v>
      </c>
      <c r="G4372" t="s">
        <v>15</v>
      </c>
      <c r="H4372">
        <v>-1274066910.74</v>
      </c>
      <c r="I4372">
        <v>10.956975432364</v>
      </c>
      <c r="J4372">
        <v>1</v>
      </c>
      <c r="K4372">
        <v>10.956975432364</v>
      </c>
      <c r="L4372">
        <v>8.600000000000001E-09</v>
      </c>
      <c r="M4372">
        <v>0</v>
      </c>
      <c r="N4372">
        <v>2306569194.29001</v>
      </c>
      <c r="O4372">
        <v>-4150118189.411969</v>
      </c>
      <c r="P4372">
        <v>-1843548995.121959</v>
      </c>
    </row>
    <row r="4373" spans="1:16">
      <c r="A4373" s="2">
        <v>44689.74710510416</v>
      </c>
      <c r="B4373" t="s">
        <v>29</v>
      </c>
      <c r="C4373">
        <v>0</v>
      </c>
      <c r="D4373" t="s">
        <v>31</v>
      </c>
      <c r="E4373" t="s">
        <v>13</v>
      </c>
      <c r="F4373" t="s">
        <v>14</v>
      </c>
      <c r="G4373" t="s">
        <v>15</v>
      </c>
      <c r="H4373">
        <v>-178491.77</v>
      </c>
      <c r="I4373">
        <v>0.0015368141397</v>
      </c>
      <c r="J4373">
        <v>1</v>
      </c>
      <c r="K4373">
        <v>0.0015368141397</v>
      </c>
      <c r="L4373">
        <v>8.610000000000001E-09</v>
      </c>
      <c r="M4373">
        <v>0</v>
      </c>
      <c r="N4373">
        <v>2306390702.52001</v>
      </c>
      <c r="O4373">
        <v>-4150118189.411969</v>
      </c>
      <c r="P4373">
        <v>-1843727486.891959</v>
      </c>
    </row>
    <row r="4374" spans="1:16">
      <c r="A4374" s="2">
        <v>44689.74711871528</v>
      </c>
      <c r="B4374" t="s">
        <v>29</v>
      </c>
      <c r="C4374">
        <v>0</v>
      </c>
      <c r="D4374" t="s">
        <v>31</v>
      </c>
      <c r="E4374" t="s">
        <v>13</v>
      </c>
      <c r="F4374" t="s">
        <v>14</v>
      </c>
      <c r="G4374" t="s">
        <v>15</v>
      </c>
      <c r="H4374">
        <v>-1427742580.1</v>
      </c>
      <c r="I4374">
        <v>12.27858618886</v>
      </c>
      <c r="J4374">
        <v>1</v>
      </c>
      <c r="K4374">
        <v>12.27858618886</v>
      </c>
      <c r="L4374">
        <v>8.600000000000001E-09</v>
      </c>
      <c r="M4374">
        <v>0</v>
      </c>
      <c r="N4374">
        <v>878648122.4200106</v>
      </c>
      <c r="O4374">
        <v>-4150118189.411969</v>
      </c>
      <c r="P4374">
        <v>-3271470066.991959</v>
      </c>
    </row>
    <row r="4375" spans="1:16">
      <c r="A4375" s="2">
        <v>44689.74712644676</v>
      </c>
      <c r="B4375" t="s">
        <v>29</v>
      </c>
      <c r="C4375">
        <v>0</v>
      </c>
      <c r="D4375" t="s">
        <v>31</v>
      </c>
      <c r="E4375" t="s">
        <v>13</v>
      </c>
      <c r="F4375" t="s">
        <v>14</v>
      </c>
      <c r="G4375" t="s">
        <v>15</v>
      </c>
      <c r="H4375">
        <v>-493825046.16</v>
      </c>
      <c r="I4375">
        <v>4.246895396976</v>
      </c>
      <c r="J4375">
        <v>1</v>
      </c>
      <c r="K4375">
        <v>4.246895396976</v>
      </c>
      <c r="L4375">
        <v>8.599999999999999E-09</v>
      </c>
      <c r="M4375">
        <v>0</v>
      </c>
      <c r="N4375">
        <v>384823076.2600105</v>
      </c>
      <c r="O4375">
        <v>-4150118189.411969</v>
      </c>
      <c r="P4375">
        <v>-3765295113.151958</v>
      </c>
    </row>
    <row r="4376" spans="1:16">
      <c r="A4376" s="2">
        <v>44689.74715920139</v>
      </c>
      <c r="B4376" t="s">
        <v>29</v>
      </c>
      <c r="C4376">
        <v>0</v>
      </c>
      <c r="D4376" t="s">
        <v>31</v>
      </c>
      <c r="E4376" t="s">
        <v>13</v>
      </c>
      <c r="F4376" t="s">
        <v>14</v>
      </c>
      <c r="G4376" t="s">
        <v>15</v>
      </c>
      <c r="H4376">
        <v>-178493.46</v>
      </c>
      <c r="I4376">
        <v>0.0015368286906</v>
      </c>
      <c r="J4376">
        <v>1</v>
      </c>
      <c r="K4376">
        <v>0.0015368286906</v>
      </c>
      <c r="L4376">
        <v>8.610000000000001E-09</v>
      </c>
      <c r="M4376">
        <v>0</v>
      </c>
      <c r="N4376">
        <v>384644582.8000106</v>
      </c>
      <c r="O4376">
        <v>-4150118189.411969</v>
      </c>
      <c r="P4376">
        <v>-3765473606.611959</v>
      </c>
    </row>
    <row r="4377" spans="1:16">
      <c r="A4377" s="2">
        <v>44689.74717197916</v>
      </c>
      <c r="B4377" t="s">
        <v>29</v>
      </c>
      <c r="C4377">
        <v>0</v>
      </c>
      <c r="D4377" t="s">
        <v>31</v>
      </c>
      <c r="E4377" t="s">
        <v>13</v>
      </c>
      <c r="F4377" t="s">
        <v>14</v>
      </c>
      <c r="G4377" t="s">
        <v>15</v>
      </c>
      <c r="H4377">
        <v>-178426.52</v>
      </c>
      <c r="I4377">
        <v>0.001534468072</v>
      </c>
      <c r="J4377">
        <v>1</v>
      </c>
      <c r="K4377">
        <v>0.001534468072</v>
      </c>
      <c r="L4377">
        <v>8.599999999999999E-09</v>
      </c>
      <c r="M4377">
        <v>0</v>
      </c>
      <c r="N4377">
        <v>384466156.2800106</v>
      </c>
      <c r="O4377">
        <v>-4150118189.411969</v>
      </c>
      <c r="P4377">
        <v>-3765652033.131958</v>
      </c>
    </row>
    <row r="4378" spans="1:16">
      <c r="A4378" s="2">
        <v>44689.74718002315</v>
      </c>
      <c r="B4378" t="s">
        <v>29</v>
      </c>
      <c r="C4378">
        <v>0</v>
      </c>
      <c r="D4378" t="s">
        <v>31</v>
      </c>
      <c r="E4378" t="s">
        <v>13</v>
      </c>
      <c r="F4378" t="s">
        <v>14</v>
      </c>
      <c r="G4378" t="s">
        <v>15</v>
      </c>
      <c r="H4378">
        <v>-178359.41</v>
      </c>
      <c r="I4378">
        <v>0.001533890926</v>
      </c>
      <c r="J4378">
        <v>1</v>
      </c>
      <c r="K4378">
        <v>0.001533890926</v>
      </c>
      <c r="L4378">
        <v>8.599999999999999E-09</v>
      </c>
      <c r="M4378">
        <v>0</v>
      </c>
      <c r="N4378">
        <v>384287796.8700106</v>
      </c>
      <c r="O4378">
        <v>-4150118189.411969</v>
      </c>
      <c r="P4378">
        <v>-3765830392.541959</v>
      </c>
    </row>
    <row r="4379" spans="1:16">
      <c r="A4379" s="2">
        <v>44689.74718451389</v>
      </c>
      <c r="B4379" t="s">
        <v>30</v>
      </c>
      <c r="C4379">
        <v>0</v>
      </c>
      <c r="D4379" t="s">
        <v>32</v>
      </c>
      <c r="E4379" t="s">
        <v>13</v>
      </c>
      <c r="F4379" t="s">
        <v>14</v>
      </c>
      <c r="G4379" t="s">
        <v>15</v>
      </c>
      <c r="H4379">
        <v>2487751977</v>
      </c>
      <c r="I4379">
        <v>-21.6434421999</v>
      </c>
      <c r="J4379">
        <v>1</v>
      </c>
      <c r="K4379">
        <v>21.6434421999</v>
      </c>
      <c r="L4379">
        <v>8.7E-09</v>
      </c>
      <c r="M4379">
        <v>0</v>
      </c>
      <c r="N4379">
        <v>384287796.8700106</v>
      </c>
      <c r="O4379">
        <v>-1662366212.411969</v>
      </c>
      <c r="P4379">
        <v>-1278078415.541959</v>
      </c>
    </row>
    <row r="4380" spans="1:16">
      <c r="A4380" s="2">
        <v>44689.74719831019</v>
      </c>
      <c r="B4380" t="s">
        <v>30</v>
      </c>
      <c r="C4380">
        <v>0</v>
      </c>
      <c r="D4380" t="s">
        <v>32</v>
      </c>
      <c r="E4380" t="s">
        <v>13</v>
      </c>
      <c r="F4380" t="s">
        <v>14</v>
      </c>
      <c r="G4380" t="s">
        <v>15</v>
      </c>
      <c r="H4380">
        <v>1427742580</v>
      </c>
      <c r="I4380">
        <v>-12.421360446</v>
      </c>
      <c r="J4380">
        <v>1</v>
      </c>
      <c r="K4380">
        <v>12.421360446</v>
      </c>
      <c r="L4380">
        <v>8.7E-09</v>
      </c>
      <c r="M4380">
        <v>0</v>
      </c>
      <c r="N4380">
        <v>384287796.8700106</v>
      </c>
      <c r="O4380">
        <v>-234623632.4119692</v>
      </c>
      <c r="P4380">
        <v>149664164.4580414</v>
      </c>
    </row>
    <row r="4381" spans="1:16">
      <c r="A4381" s="2">
        <v>44689.74719975694</v>
      </c>
      <c r="B4381" t="s">
        <v>29</v>
      </c>
      <c r="C4381">
        <v>0</v>
      </c>
      <c r="D4381" t="s">
        <v>32</v>
      </c>
      <c r="E4381" t="s">
        <v>13</v>
      </c>
      <c r="F4381" t="s">
        <v>14</v>
      </c>
      <c r="G4381" t="s">
        <v>15</v>
      </c>
      <c r="H4381">
        <v>183068.92</v>
      </c>
      <c r="I4381">
        <v>-0.0015853768472</v>
      </c>
      <c r="J4381">
        <v>1</v>
      </c>
      <c r="K4381">
        <v>0.0015853768472</v>
      </c>
      <c r="L4381">
        <v>8.659999999999999E-09</v>
      </c>
      <c r="M4381">
        <v>0</v>
      </c>
      <c r="N4381">
        <v>384470865.7900106</v>
      </c>
      <c r="O4381">
        <v>-234623632.4119692</v>
      </c>
      <c r="P4381">
        <v>149847233.3780414</v>
      </c>
    </row>
    <row r="4382" spans="1:16">
      <c r="A4382" s="2">
        <v>44689.74721040509</v>
      </c>
      <c r="B4382" t="s">
        <v>29</v>
      </c>
      <c r="C4382">
        <v>0</v>
      </c>
      <c r="D4382" t="s">
        <v>32</v>
      </c>
      <c r="E4382" t="s">
        <v>13</v>
      </c>
      <c r="F4382" t="s">
        <v>14</v>
      </c>
      <c r="G4382" t="s">
        <v>15</v>
      </c>
      <c r="H4382">
        <v>183137.96</v>
      </c>
      <c r="I4382">
        <v>-0.0015878061132</v>
      </c>
      <c r="J4382">
        <v>1</v>
      </c>
      <c r="K4382">
        <v>0.0015878061132</v>
      </c>
      <c r="L4382">
        <v>8.669999999999999E-09</v>
      </c>
      <c r="M4382">
        <v>0</v>
      </c>
      <c r="N4382">
        <v>384654003.7500106</v>
      </c>
      <c r="O4382">
        <v>-234623632.4119692</v>
      </c>
      <c r="P4382">
        <v>150030371.3380414</v>
      </c>
    </row>
    <row r="4383" spans="1:16">
      <c r="A4383" s="2">
        <v>44689.74722881945</v>
      </c>
      <c r="B4383" t="s">
        <v>29</v>
      </c>
      <c r="C4383">
        <v>0</v>
      </c>
      <c r="D4383" t="s">
        <v>31</v>
      </c>
      <c r="E4383" t="s">
        <v>13</v>
      </c>
      <c r="F4383" t="s">
        <v>14</v>
      </c>
      <c r="G4383" t="s">
        <v>15</v>
      </c>
      <c r="H4383">
        <v>-178361.25</v>
      </c>
      <c r="I4383">
        <v>0.00153390675</v>
      </c>
      <c r="J4383">
        <v>1</v>
      </c>
      <c r="K4383">
        <v>0.00153390675</v>
      </c>
      <c r="L4383">
        <v>8.600000000000001E-09</v>
      </c>
      <c r="M4383">
        <v>0</v>
      </c>
      <c r="N4383">
        <v>384475642.5000106</v>
      </c>
      <c r="O4383">
        <v>-234623632.4119692</v>
      </c>
      <c r="P4383">
        <v>149852010.0880414</v>
      </c>
    </row>
    <row r="4384" spans="1:16">
      <c r="A4384" s="2">
        <v>44689.74724420139</v>
      </c>
      <c r="B4384" t="s">
        <v>29</v>
      </c>
      <c r="C4384">
        <v>0</v>
      </c>
      <c r="D4384" t="s">
        <v>31</v>
      </c>
      <c r="E4384" t="s">
        <v>13</v>
      </c>
      <c r="F4384" t="s">
        <v>14</v>
      </c>
      <c r="G4384" t="s">
        <v>15</v>
      </c>
      <c r="H4384">
        <v>-178363.09</v>
      </c>
      <c r="I4384">
        <v>0.001533922574</v>
      </c>
      <c r="J4384">
        <v>1</v>
      </c>
      <c r="K4384">
        <v>0.001533922574</v>
      </c>
      <c r="L4384">
        <v>8.599999999999999E-09</v>
      </c>
      <c r="M4384">
        <v>0</v>
      </c>
      <c r="N4384">
        <v>384297279.4100106</v>
      </c>
      <c r="O4384">
        <v>-234623632.4119692</v>
      </c>
      <c r="P4384">
        <v>149673646.9980414</v>
      </c>
    </row>
    <row r="4385" spans="1:16">
      <c r="A4385" s="2">
        <v>44689.74725613426</v>
      </c>
      <c r="B4385" t="s">
        <v>29</v>
      </c>
      <c r="C4385">
        <v>0</v>
      </c>
      <c r="D4385" t="s">
        <v>32</v>
      </c>
      <c r="E4385" t="s">
        <v>13</v>
      </c>
      <c r="F4385" t="s">
        <v>14</v>
      </c>
      <c r="G4385" t="s">
        <v>15</v>
      </c>
      <c r="H4385">
        <v>183072.61</v>
      </c>
      <c r="I4385">
        <v>-0.0015872395287</v>
      </c>
      <c r="J4385">
        <v>1</v>
      </c>
      <c r="K4385">
        <v>0.0015872395287</v>
      </c>
      <c r="L4385">
        <v>8.670000000000001E-09</v>
      </c>
      <c r="M4385">
        <v>0</v>
      </c>
      <c r="N4385">
        <v>384480352.0200106</v>
      </c>
      <c r="O4385">
        <v>-234623632.4119692</v>
      </c>
      <c r="P4385">
        <v>149856719.6080414</v>
      </c>
    </row>
    <row r="4386" spans="1:16">
      <c r="A4386" s="2">
        <v>44689.74727166667</v>
      </c>
      <c r="B4386" t="s">
        <v>29</v>
      </c>
      <c r="C4386">
        <v>0</v>
      </c>
      <c r="D4386" t="s">
        <v>32</v>
      </c>
      <c r="E4386" t="s">
        <v>13</v>
      </c>
      <c r="F4386" t="s">
        <v>14</v>
      </c>
      <c r="G4386" t="s">
        <v>15</v>
      </c>
      <c r="H4386">
        <v>183141.6</v>
      </c>
      <c r="I4386">
        <v>-0.001587837672</v>
      </c>
      <c r="J4386">
        <v>1</v>
      </c>
      <c r="K4386">
        <v>0.001587837672</v>
      </c>
      <c r="L4386">
        <v>8.670000000000001E-09</v>
      </c>
      <c r="M4386">
        <v>0</v>
      </c>
      <c r="N4386">
        <v>384663493.6200106</v>
      </c>
      <c r="O4386">
        <v>-234623632.4119692</v>
      </c>
      <c r="P4386">
        <v>150039861.2080414</v>
      </c>
    </row>
    <row r="4387" spans="1:16">
      <c r="A4387" s="2">
        <v>44689.74727719907</v>
      </c>
      <c r="B4387" t="s">
        <v>29</v>
      </c>
      <c r="C4387">
        <v>0</v>
      </c>
      <c r="D4387" t="s">
        <v>31</v>
      </c>
      <c r="E4387" t="s">
        <v>13</v>
      </c>
      <c r="F4387" t="s">
        <v>14</v>
      </c>
      <c r="G4387" t="s">
        <v>15</v>
      </c>
      <c r="H4387">
        <v>-178364.77</v>
      </c>
      <c r="I4387">
        <v>0.001533937022</v>
      </c>
      <c r="J4387">
        <v>1</v>
      </c>
      <c r="K4387">
        <v>0.001533937022</v>
      </c>
      <c r="L4387">
        <v>8.600000000000001E-09</v>
      </c>
      <c r="M4387">
        <v>0</v>
      </c>
      <c r="N4387">
        <v>384485128.8500106</v>
      </c>
      <c r="O4387">
        <v>-234623632.4119692</v>
      </c>
      <c r="P4387">
        <v>149861496.4380414</v>
      </c>
    </row>
    <row r="4388" spans="1:16">
      <c r="A4388" s="2">
        <v>44689.74728697917</v>
      </c>
      <c r="B4388" t="s">
        <v>29</v>
      </c>
      <c r="C4388">
        <v>0</v>
      </c>
      <c r="D4388" t="s">
        <v>32</v>
      </c>
      <c r="E4388" t="s">
        <v>13</v>
      </c>
      <c r="F4388" t="s">
        <v>14</v>
      </c>
      <c r="G4388" t="s">
        <v>15</v>
      </c>
      <c r="H4388">
        <v>1359636141.12</v>
      </c>
      <c r="I4388">
        <v>-11.828834427744</v>
      </c>
      <c r="J4388">
        <v>1</v>
      </c>
      <c r="K4388">
        <v>11.828834427744</v>
      </c>
      <c r="L4388">
        <v>8.700000000000002E-09</v>
      </c>
      <c r="M4388">
        <v>0</v>
      </c>
      <c r="N4388">
        <v>1744121269.970011</v>
      </c>
      <c r="O4388">
        <v>-234623632.4119692</v>
      </c>
      <c r="P4388">
        <v>1509497637.558041</v>
      </c>
    </row>
    <row r="4389" spans="1:16">
      <c r="A4389" s="2">
        <v>44689.74729993055</v>
      </c>
      <c r="B4389" t="s">
        <v>29</v>
      </c>
      <c r="C4389">
        <v>0</v>
      </c>
      <c r="D4389" t="s">
        <v>32</v>
      </c>
      <c r="E4389" t="s">
        <v>13</v>
      </c>
      <c r="F4389" t="s">
        <v>14</v>
      </c>
      <c r="G4389" t="s">
        <v>15</v>
      </c>
      <c r="H4389">
        <v>1435547765.38</v>
      </c>
      <c r="I4389">
        <v>-12.489265558806</v>
      </c>
      <c r="J4389">
        <v>1</v>
      </c>
      <c r="K4389">
        <v>12.489265558806</v>
      </c>
      <c r="L4389">
        <v>8.7E-09</v>
      </c>
      <c r="M4389">
        <v>0</v>
      </c>
      <c r="N4389">
        <v>3179669035.350011</v>
      </c>
      <c r="O4389">
        <v>-234623632.4119692</v>
      </c>
      <c r="P4389">
        <v>2945045402.938042</v>
      </c>
    </row>
    <row r="4390" spans="1:16">
      <c r="A4390" s="2">
        <v>44689.74731027778</v>
      </c>
      <c r="B4390" t="s">
        <v>30</v>
      </c>
      <c r="C4390">
        <v>0</v>
      </c>
      <c r="D4390" t="s">
        <v>31</v>
      </c>
      <c r="E4390" t="s">
        <v>13</v>
      </c>
      <c r="F4390" t="s">
        <v>14</v>
      </c>
      <c r="G4390" t="s">
        <v>15</v>
      </c>
      <c r="H4390">
        <v>-2148792739.409856</v>
      </c>
      <c r="I4390">
        <v>18.47961755892476</v>
      </c>
      <c r="J4390">
        <v>1</v>
      </c>
      <c r="K4390">
        <v>18.47961755892476</v>
      </c>
      <c r="L4390">
        <v>8.600000000000001E-09</v>
      </c>
      <c r="M4390">
        <v>0</v>
      </c>
      <c r="N4390">
        <v>3179669035.350011</v>
      </c>
      <c r="O4390">
        <v>-2383416371.821825</v>
      </c>
      <c r="P4390">
        <v>796252663.5281858</v>
      </c>
    </row>
    <row r="4391" spans="1:16">
      <c r="A4391" s="2">
        <v>44689.74731027778</v>
      </c>
      <c r="B4391" t="s">
        <v>30</v>
      </c>
      <c r="C4391">
        <v>0</v>
      </c>
      <c r="D4391" t="s">
        <v>31</v>
      </c>
      <c r="E4391" t="s">
        <v>13</v>
      </c>
      <c r="F4391" t="s">
        <v>14</v>
      </c>
      <c r="G4391" t="s">
        <v>15</v>
      </c>
      <c r="H4391">
        <v>-152228172.590144</v>
      </c>
      <c r="I4391">
        <v>1.309162284275238</v>
      </c>
      <c r="J4391">
        <v>1</v>
      </c>
      <c r="K4391">
        <v>1.309162284275238</v>
      </c>
      <c r="L4391">
        <v>8.599999999999998E-09</v>
      </c>
      <c r="M4391">
        <v>0</v>
      </c>
      <c r="N4391">
        <v>3179669035.350011</v>
      </c>
      <c r="O4391">
        <v>-2535644544.411969</v>
      </c>
      <c r="P4391">
        <v>644024490.9380417</v>
      </c>
    </row>
    <row r="4392" spans="1:16">
      <c r="A4392" s="2">
        <v>44689.74731784722</v>
      </c>
      <c r="B4392" t="s">
        <v>29</v>
      </c>
      <c r="C4392">
        <v>0</v>
      </c>
      <c r="D4392" t="s">
        <v>32</v>
      </c>
      <c r="E4392" t="s">
        <v>13</v>
      </c>
      <c r="F4392" t="s">
        <v>14</v>
      </c>
      <c r="G4392" t="s">
        <v>15</v>
      </c>
      <c r="H4392">
        <v>1472217720.16</v>
      </c>
      <c r="I4392">
        <v>-12.808294165392</v>
      </c>
      <c r="J4392">
        <v>1</v>
      </c>
      <c r="K4392">
        <v>12.808294165392</v>
      </c>
      <c r="L4392">
        <v>8.7E-09</v>
      </c>
      <c r="M4392">
        <v>0</v>
      </c>
      <c r="N4392">
        <v>4651886755.510011</v>
      </c>
      <c r="O4392">
        <v>-2535644544.411969</v>
      </c>
      <c r="P4392">
        <v>2116242211.098042</v>
      </c>
    </row>
    <row r="4393" spans="1:16">
      <c r="A4393" s="2">
        <v>44689.74732847222</v>
      </c>
      <c r="B4393" t="s">
        <v>30</v>
      </c>
      <c r="C4393">
        <v>0</v>
      </c>
      <c r="D4393" t="s">
        <v>31</v>
      </c>
      <c r="E4393" t="s">
        <v>13</v>
      </c>
      <c r="F4393" t="s">
        <v>14</v>
      </c>
      <c r="G4393" t="s">
        <v>15</v>
      </c>
      <c r="H4393">
        <v>-1472217720</v>
      </c>
      <c r="I4393">
        <v>12.661072392</v>
      </c>
      <c r="J4393">
        <v>1</v>
      </c>
      <c r="K4393">
        <v>12.661072392</v>
      </c>
      <c r="L4393">
        <v>8.599999999999999E-09</v>
      </c>
      <c r="M4393">
        <v>0</v>
      </c>
      <c r="N4393">
        <v>4651886755.510011</v>
      </c>
      <c r="O4393">
        <v>-4007862264.411969</v>
      </c>
      <c r="P4393">
        <v>644024491.0980415</v>
      </c>
    </row>
    <row r="4394" spans="1:16">
      <c r="A4394" s="2">
        <v>44689.74739505787</v>
      </c>
      <c r="B4394" t="s">
        <v>29</v>
      </c>
      <c r="C4394">
        <v>0</v>
      </c>
      <c r="D4394" t="s">
        <v>32</v>
      </c>
      <c r="E4394" t="s">
        <v>13</v>
      </c>
      <c r="F4394" t="s">
        <v>14</v>
      </c>
      <c r="G4394" t="s">
        <v>15</v>
      </c>
      <c r="H4394">
        <v>141748976.34</v>
      </c>
      <c r="I4394">
        <v>-1.233216094158</v>
      </c>
      <c r="J4394">
        <v>1</v>
      </c>
      <c r="K4394">
        <v>1.233216094158</v>
      </c>
      <c r="L4394">
        <v>8.699999999999998E-09</v>
      </c>
      <c r="M4394">
        <v>0</v>
      </c>
      <c r="N4394">
        <v>4793635731.850011</v>
      </c>
      <c r="O4394">
        <v>-4007862264.411969</v>
      </c>
      <c r="P4394">
        <v>785773467.4380417</v>
      </c>
    </row>
    <row r="4395" spans="1:16">
      <c r="A4395" s="2">
        <v>44689.74746616898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183143.42</v>
      </c>
      <c r="I4395">
        <v>-0.0015878534514</v>
      </c>
      <c r="J4395">
        <v>1</v>
      </c>
      <c r="K4395">
        <v>0.0015878534514</v>
      </c>
      <c r="L4395">
        <v>8.669999999999999E-09</v>
      </c>
      <c r="M4395">
        <v>0</v>
      </c>
      <c r="N4395">
        <v>4793818875.270011</v>
      </c>
      <c r="O4395">
        <v>-4007862264.411969</v>
      </c>
      <c r="P4395">
        <v>785956610.8580418</v>
      </c>
    </row>
    <row r="4396" spans="1:16">
      <c r="A4396" s="2">
        <v>44689.74748353009</v>
      </c>
      <c r="B4396" t="s">
        <v>29</v>
      </c>
      <c r="C4396">
        <v>0</v>
      </c>
      <c r="D4396" t="s">
        <v>32</v>
      </c>
      <c r="E4396" t="s">
        <v>13</v>
      </c>
      <c r="F4396" t="s">
        <v>14</v>
      </c>
      <c r="G4396" t="s">
        <v>15</v>
      </c>
      <c r="H4396">
        <v>183212.51</v>
      </c>
      <c r="I4396">
        <v>-0.0015902845868</v>
      </c>
      <c r="J4396">
        <v>1</v>
      </c>
      <c r="K4396">
        <v>0.0015902845868</v>
      </c>
      <c r="L4396">
        <v>8.680000000000001E-09</v>
      </c>
      <c r="M4396">
        <v>0</v>
      </c>
      <c r="N4396">
        <v>4794002087.780011</v>
      </c>
      <c r="O4396">
        <v>-4007862264.411969</v>
      </c>
      <c r="P4396">
        <v>786139823.368042</v>
      </c>
    </row>
    <row r="4397" spans="1:16">
      <c r="A4397" s="2">
        <v>44689.7475040625</v>
      </c>
      <c r="B4397" t="s">
        <v>29</v>
      </c>
      <c r="C4397">
        <v>0</v>
      </c>
      <c r="D4397" t="s">
        <v>31</v>
      </c>
      <c r="E4397" t="s">
        <v>13</v>
      </c>
      <c r="F4397" t="s">
        <v>14</v>
      </c>
      <c r="G4397" t="s">
        <v>15</v>
      </c>
      <c r="H4397">
        <v>-178504.25</v>
      </c>
      <c r="I4397">
        <v>0.0015369215925</v>
      </c>
      <c r="J4397">
        <v>1</v>
      </c>
      <c r="K4397">
        <v>0.0015369215925</v>
      </c>
      <c r="L4397">
        <v>8.609999999999999E-09</v>
      </c>
      <c r="M4397">
        <v>0</v>
      </c>
      <c r="N4397">
        <v>4793823583.530011</v>
      </c>
      <c r="O4397">
        <v>-4007862264.411969</v>
      </c>
      <c r="P4397">
        <v>785961319.118042</v>
      </c>
    </row>
    <row r="4398" spans="1:16">
      <c r="A4398" s="2">
        <v>44689.74751462963</v>
      </c>
      <c r="B4398" t="s">
        <v>29</v>
      </c>
      <c r="C4398">
        <v>0</v>
      </c>
      <c r="D4398" t="s">
        <v>32</v>
      </c>
      <c r="E4398" t="s">
        <v>13</v>
      </c>
      <c r="F4398" t="s">
        <v>14</v>
      </c>
      <c r="G4398" t="s">
        <v>15</v>
      </c>
      <c r="H4398">
        <v>183281.57</v>
      </c>
      <c r="I4398">
        <v>-0.0015908840276</v>
      </c>
      <c r="J4398">
        <v>1</v>
      </c>
      <c r="K4398">
        <v>0.0015908840276</v>
      </c>
      <c r="L4398">
        <v>8.680000000000001E-09</v>
      </c>
      <c r="M4398">
        <v>0</v>
      </c>
      <c r="N4398">
        <v>4794006865.100011</v>
      </c>
      <c r="O4398">
        <v>-4007862264.411969</v>
      </c>
      <c r="P4398">
        <v>786144600.6880417</v>
      </c>
    </row>
    <row r="4399" spans="1:16">
      <c r="A4399" s="2">
        <v>44689.74764944444</v>
      </c>
      <c r="B4399" t="s">
        <v>29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183283.39</v>
      </c>
      <c r="I4399">
        <v>-0.0015908998252</v>
      </c>
      <c r="J4399">
        <v>1</v>
      </c>
      <c r="K4399">
        <v>0.0015908998252</v>
      </c>
      <c r="L4399">
        <v>8.679999999999999E-09</v>
      </c>
      <c r="M4399">
        <v>0</v>
      </c>
      <c r="N4399">
        <v>4794190148.490011</v>
      </c>
      <c r="O4399">
        <v>-4007862264.411969</v>
      </c>
      <c r="P4399">
        <v>786327884.078042</v>
      </c>
    </row>
    <row r="4400" spans="1:16">
      <c r="A4400" s="2">
        <v>44689.74766469908</v>
      </c>
      <c r="B4400" t="s">
        <v>29</v>
      </c>
      <c r="C4400">
        <v>0</v>
      </c>
      <c r="D4400" t="s">
        <v>31</v>
      </c>
      <c r="E4400" t="s">
        <v>13</v>
      </c>
      <c r="F4400" t="s">
        <v>14</v>
      </c>
      <c r="G4400" t="s">
        <v>15</v>
      </c>
      <c r="H4400">
        <v>-178574.75</v>
      </c>
      <c r="I4400">
        <v>0.0015375285975</v>
      </c>
      <c r="J4400">
        <v>1</v>
      </c>
      <c r="K4400">
        <v>0.0015375285975</v>
      </c>
      <c r="L4400">
        <v>8.610000000000001E-09</v>
      </c>
      <c r="M4400">
        <v>0</v>
      </c>
      <c r="N4400">
        <v>4794011573.740011</v>
      </c>
      <c r="O4400">
        <v>-4007862264.411969</v>
      </c>
      <c r="P4400">
        <v>786149309.328042</v>
      </c>
    </row>
    <row r="4401" spans="1:16">
      <c r="A4401" s="2">
        <v>44689.74767847222</v>
      </c>
      <c r="B4401" t="s">
        <v>29</v>
      </c>
      <c r="C4401">
        <v>0</v>
      </c>
      <c r="D4401" t="s">
        <v>31</v>
      </c>
      <c r="E4401" t="s">
        <v>13</v>
      </c>
      <c r="F4401" t="s">
        <v>14</v>
      </c>
      <c r="G4401" t="s">
        <v>15</v>
      </c>
      <c r="H4401">
        <v>-178507.77</v>
      </c>
      <c r="I4401">
        <v>0.0015369518997</v>
      </c>
      <c r="J4401">
        <v>1</v>
      </c>
      <c r="K4401">
        <v>0.0015369518997</v>
      </c>
      <c r="L4401">
        <v>8.610000000000001E-09</v>
      </c>
      <c r="M4401">
        <v>0</v>
      </c>
      <c r="N4401">
        <v>4793833065.970011</v>
      </c>
      <c r="O4401">
        <v>-4007862264.411969</v>
      </c>
      <c r="P4401">
        <v>785970801.5580416</v>
      </c>
    </row>
    <row r="4402" spans="1:16">
      <c r="A4402" s="2">
        <v>44689.74769950232</v>
      </c>
      <c r="B4402" t="s">
        <v>29</v>
      </c>
      <c r="C4402">
        <v>0</v>
      </c>
      <c r="D4402" t="s">
        <v>32</v>
      </c>
      <c r="E4402" t="s">
        <v>13</v>
      </c>
      <c r="F4402" t="s">
        <v>14</v>
      </c>
      <c r="G4402" t="s">
        <v>15</v>
      </c>
      <c r="H4402">
        <v>183217.73</v>
      </c>
      <c r="I4402">
        <v>-0.0015903298964</v>
      </c>
      <c r="J4402">
        <v>1</v>
      </c>
      <c r="K4402">
        <v>0.0015903298964</v>
      </c>
      <c r="L4402">
        <v>8.679999999999999E-09</v>
      </c>
      <c r="M4402">
        <v>0</v>
      </c>
      <c r="N4402">
        <v>4794016283.70001</v>
      </c>
      <c r="O4402">
        <v>-4007862264.411969</v>
      </c>
      <c r="P4402">
        <v>786154019.2880411</v>
      </c>
    </row>
    <row r="4403" spans="1:16">
      <c r="A4403" s="2">
        <v>44689.74771726852</v>
      </c>
      <c r="B4403" t="s">
        <v>29</v>
      </c>
      <c r="C4403">
        <v>0</v>
      </c>
      <c r="D4403" t="s">
        <v>32</v>
      </c>
      <c r="E4403" t="s">
        <v>13</v>
      </c>
      <c r="F4403" t="s">
        <v>14</v>
      </c>
      <c r="G4403" t="s">
        <v>15</v>
      </c>
      <c r="H4403">
        <v>183286.88</v>
      </c>
      <c r="I4403">
        <v>-0.0015909301184</v>
      </c>
      <c r="J4403">
        <v>1</v>
      </c>
      <c r="K4403">
        <v>0.0015909301184</v>
      </c>
      <c r="L4403">
        <v>8.680000000000001E-09</v>
      </c>
      <c r="M4403">
        <v>0</v>
      </c>
      <c r="N4403">
        <v>4794199570.58001</v>
      </c>
      <c r="O4403">
        <v>-4007862264.411969</v>
      </c>
      <c r="P4403">
        <v>786337306.1680412</v>
      </c>
    </row>
    <row r="4404" spans="1:16">
      <c r="A4404" s="2">
        <v>44689.74772236111</v>
      </c>
      <c r="B4404" t="s">
        <v>29</v>
      </c>
      <c r="C4404">
        <v>0</v>
      </c>
      <c r="D4404" t="s">
        <v>31</v>
      </c>
      <c r="E4404" t="s">
        <v>13</v>
      </c>
      <c r="F4404" t="s">
        <v>14</v>
      </c>
      <c r="G4404" t="s">
        <v>15</v>
      </c>
      <c r="H4404">
        <v>-178509.61</v>
      </c>
      <c r="I4404">
        <v>0.0015369677421</v>
      </c>
      <c r="J4404">
        <v>1</v>
      </c>
      <c r="K4404">
        <v>0.0015369677421</v>
      </c>
      <c r="L4404">
        <v>8.610000000000001E-09</v>
      </c>
      <c r="M4404">
        <v>0</v>
      </c>
      <c r="N4404">
        <v>4794021060.970011</v>
      </c>
      <c r="O4404">
        <v>-4007862264.411969</v>
      </c>
      <c r="P4404">
        <v>786158796.5580416</v>
      </c>
    </row>
    <row r="4405" spans="1:16">
      <c r="A4405" s="2">
        <v>44689.74776025463</v>
      </c>
      <c r="B4405" t="s">
        <v>29</v>
      </c>
      <c r="C4405">
        <v>0</v>
      </c>
      <c r="D4405" t="s">
        <v>31</v>
      </c>
      <c r="E4405" t="s">
        <v>13</v>
      </c>
      <c r="F4405" t="s">
        <v>14</v>
      </c>
      <c r="G4405" t="s">
        <v>15</v>
      </c>
      <c r="H4405">
        <v>-1233488233.25</v>
      </c>
      <c r="I4405">
        <v>10.60799880595</v>
      </c>
      <c r="J4405">
        <v>1</v>
      </c>
      <c r="K4405">
        <v>10.60799880595</v>
      </c>
      <c r="L4405">
        <v>8.600000000000001E-09</v>
      </c>
      <c r="M4405">
        <v>0</v>
      </c>
      <c r="N4405">
        <v>3560532827.720011</v>
      </c>
      <c r="O4405">
        <v>-4007862264.411969</v>
      </c>
      <c r="P4405">
        <v>-447329436.6919584</v>
      </c>
    </row>
    <row r="4406" spans="1:16">
      <c r="A4406" s="2">
        <v>44689.74778519676</v>
      </c>
      <c r="B4406" t="s">
        <v>29</v>
      </c>
      <c r="C4406">
        <v>0</v>
      </c>
      <c r="D4406" t="s">
        <v>31</v>
      </c>
      <c r="E4406" t="s">
        <v>13</v>
      </c>
      <c r="F4406" t="s">
        <v>14</v>
      </c>
      <c r="G4406" t="s">
        <v>15</v>
      </c>
      <c r="H4406">
        <v>-3192275446.75</v>
      </c>
      <c r="I4406">
        <v>27.45356884205</v>
      </c>
      <c r="J4406">
        <v>1</v>
      </c>
      <c r="K4406">
        <v>27.45356884205</v>
      </c>
      <c r="L4406">
        <v>8.599999999999999E-09</v>
      </c>
      <c r="M4406">
        <v>0</v>
      </c>
      <c r="N4406">
        <v>368257380.9700108</v>
      </c>
      <c r="O4406">
        <v>-4007862264.411969</v>
      </c>
      <c r="P4406">
        <v>-3639604883.441958</v>
      </c>
    </row>
    <row r="4407" spans="1:16">
      <c r="A4407" s="2">
        <v>44689.74786467593</v>
      </c>
      <c r="B4407" t="s">
        <v>30</v>
      </c>
      <c r="C4407">
        <v>0</v>
      </c>
      <c r="D4407" t="s">
        <v>32</v>
      </c>
      <c r="E4407" t="s">
        <v>13</v>
      </c>
      <c r="F4407" t="s">
        <v>14</v>
      </c>
      <c r="G4407" t="s">
        <v>15</v>
      </c>
      <c r="H4407">
        <v>3114558091.90652</v>
      </c>
      <c r="I4407">
        <v>-27.09665539958673</v>
      </c>
      <c r="J4407">
        <v>1</v>
      </c>
      <c r="K4407">
        <v>27.09665539958673</v>
      </c>
      <c r="L4407">
        <v>8.700000000000002E-09</v>
      </c>
      <c r="M4407">
        <v>0</v>
      </c>
      <c r="N4407">
        <v>368257380.9700108</v>
      </c>
      <c r="O4407">
        <v>-893304172.5054493</v>
      </c>
      <c r="P4407">
        <v>-525046791.5354385</v>
      </c>
    </row>
    <row r="4408" spans="1:16">
      <c r="A4408" s="2">
        <v>44689.7478646875</v>
      </c>
      <c r="B4408" t="s">
        <v>30</v>
      </c>
      <c r="C4408">
        <v>0</v>
      </c>
      <c r="D4408" t="s">
        <v>32</v>
      </c>
      <c r="E4408" t="s">
        <v>13</v>
      </c>
      <c r="F4408" t="s">
        <v>14</v>
      </c>
      <c r="G4408" t="s">
        <v>15</v>
      </c>
      <c r="H4408">
        <v>1169071282.09348</v>
      </c>
      <c r="I4408">
        <v>-10.17092015421328</v>
      </c>
      <c r="J4408">
        <v>1</v>
      </c>
      <c r="K4408">
        <v>10.17092015421328</v>
      </c>
      <c r="L4408">
        <v>8.699999999999998E-09</v>
      </c>
      <c r="M4408">
        <v>0</v>
      </c>
      <c r="N4408">
        <v>368257380.9700108</v>
      </c>
      <c r="O4408">
        <v>275767109.5880308</v>
      </c>
      <c r="P4408">
        <v>644024490.5580416</v>
      </c>
    </row>
    <row r="4409" spans="1:16">
      <c r="A4409" s="2">
        <v>44689.74786842593</v>
      </c>
      <c r="B4409" t="s">
        <v>29</v>
      </c>
      <c r="C4409">
        <v>0</v>
      </c>
      <c r="D4409" t="s">
        <v>32</v>
      </c>
      <c r="E4409" t="s">
        <v>13</v>
      </c>
      <c r="F4409" t="s">
        <v>14</v>
      </c>
      <c r="G4409" t="s">
        <v>15</v>
      </c>
      <c r="H4409">
        <v>183288.69</v>
      </c>
      <c r="I4409">
        <v>-0.0015909458292</v>
      </c>
      <c r="J4409">
        <v>1</v>
      </c>
      <c r="K4409">
        <v>0.0015909458292</v>
      </c>
      <c r="L4409">
        <v>8.679999999999999E-09</v>
      </c>
      <c r="M4409">
        <v>0</v>
      </c>
      <c r="N4409">
        <v>368440669.6600108</v>
      </c>
      <c r="O4409">
        <v>275767109.5880308</v>
      </c>
      <c r="P4409">
        <v>644207779.2480416</v>
      </c>
    </row>
    <row r="4410" spans="1:16">
      <c r="A4410" s="2">
        <v>44689.74789244213</v>
      </c>
      <c r="B4410" t="s">
        <v>29</v>
      </c>
      <c r="C4410">
        <v>0</v>
      </c>
      <c r="D4410" t="s">
        <v>31</v>
      </c>
      <c r="E4410" t="s">
        <v>13</v>
      </c>
      <c r="F4410" t="s">
        <v>14</v>
      </c>
      <c r="G4410" t="s">
        <v>15</v>
      </c>
      <c r="H4410">
        <v>-178580.19</v>
      </c>
      <c r="I4410">
        <v>0.0015375754359</v>
      </c>
      <c r="J4410">
        <v>1</v>
      </c>
      <c r="K4410">
        <v>0.0015375754359</v>
      </c>
      <c r="L4410">
        <v>8.609999999999999E-09</v>
      </c>
      <c r="M4410">
        <v>0</v>
      </c>
      <c r="N4410">
        <v>368262089.4700108</v>
      </c>
      <c r="O4410">
        <v>275767109.5880308</v>
      </c>
      <c r="P4410">
        <v>644029199.0580416</v>
      </c>
    </row>
    <row r="4411" spans="1:16">
      <c r="A4411" s="2">
        <v>44689.74790704861</v>
      </c>
      <c r="B4411" t="s">
        <v>29</v>
      </c>
      <c r="C4411">
        <v>0</v>
      </c>
      <c r="D4411" t="s">
        <v>31</v>
      </c>
      <c r="E4411" t="s">
        <v>13</v>
      </c>
      <c r="F4411" t="s">
        <v>14</v>
      </c>
      <c r="G4411" t="s">
        <v>15</v>
      </c>
      <c r="H4411">
        <v>-178513.12</v>
      </c>
      <c r="I4411">
        <v>0.0015369979632</v>
      </c>
      <c r="J4411">
        <v>1</v>
      </c>
      <c r="K4411">
        <v>0.0015369979632</v>
      </c>
      <c r="L4411">
        <v>8.610000000000001E-09</v>
      </c>
      <c r="M4411">
        <v>0</v>
      </c>
      <c r="N4411">
        <v>368083576.3500108</v>
      </c>
      <c r="O4411">
        <v>275767109.5880308</v>
      </c>
      <c r="P4411">
        <v>643850685.9380416</v>
      </c>
    </row>
    <row r="4412" spans="1:16">
      <c r="A4412" s="2">
        <v>44689.74792371528</v>
      </c>
      <c r="B4412" t="s">
        <v>29</v>
      </c>
      <c r="C4412">
        <v>0</v>
      </c>
      <c r="D4412" t="s">
        <v>32</v>
      </c>
      <c r="E4412" t="s">
        <v>13</v>
      </c>
      <c r="F4412" t="s">
        <v>14</v>
      </c>
      <c r="G4412" t="s">
        <v>15</v>
      </c>
      <c r="H4412">
        <v>183223.12</v>
      </c>
      <c r="I4412">
        <v>-0.0015903766816</v>
      </c>
      <c r="J4412">
        <v>1</v>
      </c>
      <c r="K4412">
        <v>0.0015903766816</v>
      </c>
      <c r="L4412">
        <v>8.680000000000001E-09</v>
      </c>
      <c r="M4412">
        <v>0</v>
      </c>
      <c r="N4412">
        <v>368266799.4700108</v>
      </c>
      <c r="O4412">
        <v>275767109.5880308</v>
      </c>
      <c r="P4412">
        <v>644033909.0580416</v>
      </c>
    </row>
    <row r="4413" spans="1:16">
      <c r="A4413" s="2">
        <v>44689.74796299769</v>
      </c>
      <c r="B4413" t="s">
        <v>29</v>
      </c>
      <c r="C4413">
        <v>0</v>
      </c>
      <c r="D4413" t="s">
        <v>32</v>
      </c>
      <c r="E4413" t="s">
        <v>13</v>
      </c>
      <c r="F4413" t="s">
        <v>14</v>
      </c>
      <c r="G4413" t="s">
        <v>15</v>
      </c>
      <c r="H4413">
        <v>183292.19</v>
      </c>
      <c r="I4413">
        <v>-0.0015909762092</v>
      </c>
      <c r="J4413">
        <v>1</v>
      </c>
      <c r="K4413">
        <v>0.0015909762092</v>
      </c>
      <c r="L4413">
        <v>8.680000000000001E-09</v>
      </c>
      <c r="M4413">
        <v>0</v>
      </c>
      <c r="N4413">
        <v>368450091.6600108</v>
      </c>
      <c r="O4413">
        <v>275767109.5880308</v>
      </c>
      <c r="P4413">
        <v>644217201.2480416</v>
      </c>
    </row>
    <row r="4414" spans="1:16">
      <c r="A4414" s="2">
        <v>44689.74798104167</v>
      </c>
      <c r="B4414" t="s">
        <v>29</v>
      </c>
      <c r="C4414">
        <v>0</v>
      </c>
      <c r="D4414" t="s">
        <v>32</v>
      </c>
      <c r="E4414" t="s">
        <v>13</v>
      </c>
      <c r="F4414" t="s">
        <v>14</v>
      </c>
      <c r="G4414" t="s">
        <v>15</v>
      </c>
      <c r="H4414">
        <v>183361.23</v>
      </c>
      <c r="I4414">
        <v>-0.0015934090887</v>
      </c>
      <c r="J4414">
        <v>1</v>
      </c>
      <c r="K4414">
        <v>0.0015934090887</v>
      </c>
      <c r="L4414">
        <v>8.69E-09</v>
      </c>
      <c r="M4414">
        <v>0</v>
      </c>
      <c r="N4414">
        <v>368633452.8900108</v>
      </c>
      <c r="O4414">
        <v>275767109.5880308</v>
      </c>
      <c r="P4414">
        <v>644400562.4780416</v>
      </c>
    </row>
    <row r="4415" spans="1:16">
      <c r="A4415" s="2">
        <v>44689.74799505787</v>
      </c>
      <c r="B4415" t="s">
        <v>29</v>
      </c>
      <c r="C4415">
        <v>0</v>
      </c>
      <c r="D4415" t="s">
        <v>32</v>
      </c>
      <c r="E4415" t="s">
        <v>13</v>
      </c>
      <c r="F4415" t="s">
        <v>14</v>
      </c>
      <c r="G4415" t="s">
        <v>15</v>
      </c>
      <c r="H4415">
        <v>1475976922.46</v>
      </c>
      <c r="I4415">
        <v>-12.840999225402</v>
      </c>
      <c r="J4415">
        <v>1</v>
      </c>
      <c r="K4415">
        <v>12.840999225402</v>
      </c>
      <c r="L4415">
        <v>8.7E-09</v>
      </c>
      <c r="M4415">
        <v>0</v>
      </c>
      <c r="N4415">
        <v>1844610375.350011</v>
      </c>
      <c r="O4415">
        <v>275767109.5880308</v>
      </c>
      <c r="P4415">
        <v>2120377484.938042</v>
      </c>
    </row>
    <row r="4416" spans="1:16">
      <c r="A4416" s="2">
        <v>44689.74799958333</v>
      </c>
      <c r="B4416" t="s">
        <v>29</v>
      </c>
      <c r="C4416">
        <v>0</v>
      </c>
      <c r="D4416" t="s">
        <v>31</v>
      </c>
      <c r="E4416" t="s">
        <v>13</v>
      </c>
      <c r="F4416" t="s">
        <v>14</v>
      </c>
      <c r="G4416" t="s">
        <v>15</v>
      </c>
      <c r="H4416">
        <v>-178652.55</v>
      </c>
      <c r="I4416">
        <v>0.001539984981</v>
      </c>
      <c r="J4416">
        <v>1</v>
      </c>
      <c r="K4416">
        <v>0.001539984981</v>
      </c>
      <c r="L4416">
        <v>8.62E-09</v>
      </c>
      <c r="M4416">
        <v>0</v>
      </c>
      <c r="N4416">
        <v>1844431722.800011</v>
      </c>
      <c r="O4416">
        <v>275767109.5880308</v>
      </c>
      <c r="P4416">
        <v>2120198832.388042</v>
      </c>
    </row>
    <row r="4417" spans="1:16">
      <c r="A4417" s="2">
        <v>44689.74800475695</v>
      </c>
      <c r="B4417" t="s">
        <v>29</v>
      </c>
      <c r="C4417">
        <v>0</v>
      </c>
      <c r="D4417" t="s">
        <v>32</v>
      </c>
      <c r="E4417" t="s">
        <v>13</v>
      </c>
      <c r="F4417" t="s">
        <v>14</v>
      </c>
      <c r="G4417" t="s">
        <v>15</v>
      </c>
      <c r="H4417">
        <v>1276006188.56</v>
      </c>
      <c r="I4417">
        <v>-11.101253840472</v>
      </c>
      <c r="J4417">
        <v>1</v>
      </c>
      <c r="K4417">
        <v>11.101253840472</v>
      </c>
      <c r="L4417">
        <v>8.7E-09</v>
      </c>
      <c r="M4417">
        <v>0</v>
      </c>
      <c r="N4417">
        <v>3120437911.360011</v>
      </c>
      <c r="O4417">
        <v>275767109.5880308</v>
      </c>
      <c r="P4417">
        <v>3396205020.948042</v>
      </c>
    </row>
    <row r="4418" spans="1:16">
      <c r="A4418" s="2">
        <v>44689.74800475695</v>
      </c>
      <c r="B4418" t="s">
        <v>29</v>
      </c>
      <c r="C4418">
        <v>0</v>
      </c>
      <c r="D4418" t="s">
        <v>32</v>
      </c>
      <c r="E4418" t="s">
        <v>13</v>
      </c>
      <c r="F4418" t="s">
        <v>14</v>
      </c>
      <c r="G4418" t="s">
        <v>15</v>
      </c>
      <c r="H4418">
        <v>183430.25</v>
      </c>
      <c r="I4418">
        <v>-0.0015940088725</v>
      </c>
      <c r="J4418">
        <v>1</v>
      </c>
      <c r="K4418">
        <v>0.0015940088725</v>
      </c>
      <c r="L4418">
        <v>8.69E-09</v>
      </c>
      <c r="M4418">
        <v>0</v>
      </c>
      <c r="N4418">
        <v>3120621341.610011</v>
      </c>
      <c r="O4418">
        <v>275767109.5880308</v>
      </c>
      <c r="P4418">
        <v>3396388451.198042</v>
      </c>
    </row>
    <row r="4419" spans="1:16">
      <c r="A4419" s="2">
        <v>44689.74800655092</v>
      </c>
      <c r="B4419" t="s">
        <v>30</v>
      </c>
      <c r="C4419">
        <v>0</v>
      </c>
      <c r="D4419" t="s">
        <v>31</v>
      </c>
      <c r="E4419" t="s">
        <v>13</v>
      </c>
      <c r="F4419" t="s">
        <v>14</v>
      </c>
      <c r="G4419" t="s">
        <v>15</v>
      </c>
      <c r="H4419">
        <v>-1476352994</v>
      </c>
      <c r="I4419">
        <v>12.6966357484</v>
      </c>
      <c r="J4419">
        <v>1</v>
      </c>
      <c r="K4419">
        <v>12.6966357484</v>
      </c>
      <c r="L4419">
        <v>8.600000000000001E-09</v>
      </c>
      <c r="M4419">
        <v>0</v>
      </c>
      <c r="N4419">
        <v>3120621341.610011</v>
      </c>
      <c r="O4419">
        <v>-1200585884.411969</v>
      </c>
      <c r="P4419">
        <v>1920035457.198042</v>
      </c>
    </row>
    <row r="4420" spans="1:16">
      <c r="A4420" s="2">
        <v>44689.74803077546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1673780568.98</v>
      </c>
      <c r="I4420">
        <v>-14.561890950126</v>
      </c>
      <c r="J4420">
        <v>1</v>
      </c>
      <c r="K4420">
        <v>14.561890950126</v>
      </c>
      <c r="L4420">
        <v>8.7E-09</v>
      </c>
      <c r="M4420">
        <v>0</v>
      </c>
      <c r="N4420">
        <v>4794401910.590012</v>
      </c>
      <c r="O4420">
        <v>-1200585884.411969</v>
      </c>
      <c r="P4420">
        <v>3593816026.178042</v>
      </c>
    </row>
    <row r="4421" spans="1:16">
      <c r="A4421" s="2">
        <v>44689.74804146991</v>
      </c>
      <c r="B4421" t="s">
        <v>30</v>
      </c>
      <c r="C4421">
        <v>0</v>
      </c>
      <c r="D4421" t="s">
        <v>31</v>
      </c>
      <c r="E4421" t="s">
        <v>13</v>
      </c>
      <c r="F4421" t="s">
        <v>14</v>
      </c>
      <c r="G4421" t="s">
        <v>15</v>
      </c>
      <c r="H4421">
        <v>-2460408948</v>
      </c>
      <c r="I4421">
        <v>21.1595169528</v>
      </c>
      <c r="J4421">
        <v>1</v>
      </c>
      <c r="K4421">
        <v>21.1595169528</v>
      </c>
      <c r="L4421">
        <v>8.600000000000001E-09</v>
      </c>
      <c r="M4421">
        <v>0</v>
      </c>
      <c r="N4421">
        <v>4794401910.590012</v>
      </c>
      <c r="O4421">
        <v>-3660994832.411969</v>
      </c>
      <c r="P4421">
        <v>1133407078.178042</v>
      </c>
    </row>
    <row r="4422" spans="1:16">
      <c r="A4422" s="2">
        <v>44689.74804146991</v>
      </c>
      <c r="B4422" t="s">
        <v>30</v>
      </c>
      <c r="C4422">
        <v>0</v>
      </c>
      <c r="D4422" t="s">
        <v>31</v>
      </c>
      <c r="E4422" t="s">
        <v>13</v>
      </c>
      <c r="F4422" t="s">
        <v>14</v>
      </c>
      <c r="G4422" t="s">
        <v>15</v>
      </c>
      <c r="H4422">
        <v>-489382587</v>
      </c>
      <c r="I4422">
        <v>4.208690248199999</v>
      </c>
      <c r="J4422">
        <v>1</v>
      </c>
      <c r="K4422">
        <v>4.208690248199999</v>
      </c>
      <c r="L4422">
        <v>8.599999999999998E-09</v>
      </c>
      <c r="M4422">
        <v>0</v>
      </c>
      <c r="N4422">
        <v>4794401910.590012</v>
      </c>
      <c r="O4422">
        <v>-4150377419.411969</v>
      </c>
      <c r="P4422">
        <v>644024491.1780424</v>
      </c>
    </row>
    <row r="4423" spans="1:16">
      <c r="A4423" s="2">
        <v>44689.74809284722</v>
      </c>
      <c r="B4423" t="s">
        <v>29</v>
      </c>
      <c r="C4423">
        <v>0</v>
      </c>
      <c r="D4423" t="s">
        <v>32</v>
      </c>
      <c r="E4423" t="s">
        <v>13</v>
      </c>
      <c r="F4423" t="s">
        <v>14</v>
      </c>
      <c r="G4423" t="s">
        <v>15</v>
      </c>
      <c r="H4423">
        <v>183432.05</v>
      </c>
      <c r="I4423">
        <v>-0.0015940245145</v>
      </c>
      <c r="J4423">
        <v>1</v>
      </c>
      <c r="K4423">
        <v>0.0015940245145</v>
      </c>
      <c r="L4423">
        <v>8.69E-09</v>
      </c>
      <c r="M4423">
        <v>0</v>
      </c>
      <c r="N4423">
        <v>4794585342.640012</v>
      </c>
      <c r="O4423">
        <v>-4150377419.411969</v>
      </c>
      <c r="P4423">
        <v>644207923.2280426</v>
      </c>
    </row>
    <row r="4424" spans="1:16">
      <c r="A4424" s="2">
        <v>44689.74809760417</v>
      </c>
      <c r="B4424" t="s">
        <v>29</v>
      </c>
      <c r="C4424">
        <v>0</v>
      </c>
      <c r="D4424" t="s">
        <v>31</v>
      </c>
      <c r="E4424" t="s">
        <v>13</v>
      </c>
      <c r="F4424" t="s">
        <v>14</v>
      </c>
      <c r="G4424" t="s">
        <v>15</v>
      </c>
      <c r="H4424">
        <v>-178654.24</v>
      </c>
      <c r="I4424">
        <v>0.0015399995488</v>
      </c>
      <c r="J4424">
        <v>1</v>
      </c>
      <c r="K4424">
        <v>0.0015399995488</v>
      </c>
      <c r="L4424">
        <v>8.62E-09</v>
      </c>
      <c r="M4424">
        <v>0</v>
      </c>
      <c r="N4424">
        <v>4794406688.400012</v>
      </c>
      <c r="O4424">
        <v>-4150377419.411969</v>
      </c>
      <c r="P4424">
        <v>644029268.9880428</v>
      </c>
    </row>
    <row r="4425" spans="1:16">
      <c r="A4425" s="2">
        <v>44689.74812564815</v>
      </c>
      <c r="B4425" t="s">
        <v>29</v>
      </c>
      <c r="C4425">
        <v>0</v>
      </c>
      <c r="D4425" t="s">
        <v>32</v>
      </c>
      <c r="E4425" t="s">
        <v>13</v>
      </c>
      <c r="F4425" t="s">
        <v>14</v>
      </c>
      <c r="G4425" t="s">
        <v>15</v>
      </c>
      <c r="H4425">
        <v>183501.17</v>
      </c>
      <c r="I4425">
        <v>-0.001596460179</v>
      </c>
      <c r="J4425">
        <v>1</v>
      </c>
      <c r="K4425">
        <v>0.001596460179</v>
      </c>
      <c r="L4425">
        <v>8.7E-09</v>
      </c>
      <c r="M4425">
        <v>0</v>
      </c>
      <c r="N4425">
        <v>4794590189.570012</v>
      </c>
      <c r="O4425">
        <v>-4150377419.411969</v>
      </c>
      <c r="P4425">
        <v>644212770.1580429</v>
      </c>
    </row>
    <row r="4426" spans="1:16">
      <c r="A4426" s="2">
        <v>44689.7481396875</v>
      </c>
      <c r="B4426" t="s">
        <v>29</v>
      </c>
      <c r="C4426">
        <v>0</v>
      </c>
      <c r="D4426" t="s">
        <v>31</v>
      </c>
      <c r="E4426" t="s">
        <v>13</v>
      </c>
      <c r="F4426" t="s">
        <v>14</v>
      </c>
      <c r="G4426" t="s">
        <v>15</v>
      </c>
      <c r="H4426">
        <v>-178723.11</v>
      </c>
      <c r="I4426">
        <v>0.0015405932082</v>
      </c>
      <c r="J4426">
        <v>1</v>
      </c>
      <c r="K4426">
        <v>0.0015405932082</v>
      </c>
      <c r="L4426">
        <v>8.62E-09</v>
      </c>
      <c r="M4426">
        <v>0</v>
      </c>
      <c r="N4426">
        <v>4794411466.460012</v>
      </c>
      <c r="O4426">
        <v>-4150377419.411969</v>
      </c>
      <c r="P4426">
        <v>644034047.0480433</v>
      </c>
    </row>
    <row r="4427" spans="1:16">
      <c r="A4427" s="2">
        <v>44689.74815675926</v>
      </c>
      <c r="B4427" t="s">
        <v>29</v>
      </c>
      <c r="C4427">
        <v>0</v>
      </c>
      <c r="D4427" t="s">
        <v>31</v>
      </c>
      <c r="E4427" t="s">
        <v>13</v>
      </c>
      <c r="F4427" t="s">
        <v>14</v>
      </c>
      <c r="G4427" t="s">
        <v>15</v>
      </c>
      <c r="H4427">
        <v>-178724.83</v>
      </c>
      <c r="I4427">
        <v>0.0015423952829</v>
      </c>
      <c r="J4427">
        <v>1</v>
      </c>
      <c r="K4427">
        <v>0.0015423952829</v>
      </c>
      <c r="L4427">
        <v>8.630000000000002E-09</v>
      </c>
      <c r="M4427">
        <v>0</v>
      </c>
      <c r="N4427">
        <v>4794232741.630013</v>
      </c>
      <c r="O4427">
        <v>-4150377419.411969</v>
      </c>
      <c r="P4427">
        <v>643855322.2180433</v>
      </c>
    </row>
    <row r="4428" spans="1:16">
      <c r="A4428" s="2">
        <v>44689.74817012731</v>
      </c>
      <c r="B4428" t="s">
        <v>29</v>
      </c>
      <c r="C4428">
        <v>0</v>
      </c>
      <c r="D4428" t="s">
        <v>31</v>
      </c>
      <c r="E4428" t="s">
        <v>13</v>
      </c>
      <c r="F4428" t="s">
        <v>14</v>
      </c>
      <c r="G4428" t="s">
        <v>15</v>
      </c>
      <c r="H4428">
        <v>-178590.74</v>
      </c>
      <c r="I4428">
        <v>0.0015376662714</v>
      </c>
      <c r="J4428">
        <v>1</v>
      </c>
      <c r="K4428">
        <v>0.0015376662714</v>
      </c>
      <c r="L4428">
        <v>8.610000000000001E-09</v>
      </c>
      <c r="M4428">
        <v>0</v>
      </c>
      <c r="N4428">
        <v>4794054150.890013</v>
      </c>
      <c r="O4428">
        <v>-4150377419.411969</v>
      </c>
      <c r="P4428">
        <v>643676731.4780436</v>
      </c>
    </row>
    <row r="4429" spans="1:16">
      <c r="A4429" s="2">
        <v>44689.74818930555</v>
      </c>
      <c r="B4429" t="s">
        <v>29</v>
      </c>
      <c r="C4429">
        <v>0</v>
      </c>
      <c r="D4429" t="s">
        <v>32</v>
      </c>
      <c r="E4429" t="s">
        <v>13</v>
      </c>
      <c r="F4429" t="s">
        <v>14</v>
      </c>
      <c r="G4429" t="s">
        <v>15</v>
      </c>
      <c r="H4429">
        <v>183301.14</v>
      </c>
      <c r="I4429">
        <v>-0.0015910538952</v>
      </c>
      <c r="J4429">
        <v>1</v>
      </c>
      <c r="K4429">
        <v>0.0015910538952</v>
      </c>
      <c r="L4429">
        <v>8.680000000000001E-09</v>
      </c>
      <c r="M4429">
        <v>0</v>
      </c>
      <c r="N4429">
        <v>4794237452.030013</v>
      </c>
      <c r="O4429">
        <v>-4150377419.411969</v>
      </c>
      <c r="P4429">
        <v>643860032.6180439</v>
      </c>
    </row>
    <row r="4430" spans="1:16">
      <c r="A4430" s="2">
        <v>44689.74820226852</v>
      </c>
      <c r="B4430" t="s">
        <v>29</v>
      </c>
      <c r="C4430">
        <v>0</v>
      </c>
      <c r="D4430" t="s">
        <v>31</v>
      </c>
      <c r="E4430" t="s">
        <v>13</v>
      </c>
      <c r="F4430" t="s">
        <v>14</v>
      </c>
      <c r="G4430" t="s">
        <v>15</v>
      </c>
      <c r="H4430">
        <v>-178523.68</v>
      </c>
      <c r="I4430">
        <v>0.0015370888848</v>
      </c>
      <c r="J4430">
        <v>1</v>
      </c>
      <c r="K4430">
        <v>0.0015370888848</v>
      </c>
      <c r="L4430">
        <v>8.610000000000001E-09</v>
      </c>
      <c r="M4430">
        <v>0</v>
      </c>
      <c r="N4430">
        <v>4794058928.350013</v>
      </c>
      <c r="O4430">
        <v>-4150377419.411969</v>
      </c>
      <c r="P4430">
        <v>643681508.9380436</v>
      </c>
    </row>
    <row r="4431" spans="1:16">
      <c r="A4431" s="2">
        <v>44689.74834017361</v>
      </c>
      <c r="B4431" t="s">
        <v>29</v>
      </c>
      <c r="C4431">
        <v>0</v>
      </c>
      <c r="D4431" t="s">
        <v>32</v>
      </c>
      <c r="E4431" t="s">
        <v>13</v>
      </c>
      <c r="F4431" t="s">
        <v>14</v>
      </c>
      <c r="G4431" t="s">
        <v>15</v>
      </c>
      <c r="H4431">
        <v>183302.95</v>
      </c>
      <c r="I4431">
        <v>-0.001591069606</v>
      </c>
      <c r="J4431">
        <v>1</v>
      </c>
      <c r="K4431">
        <v>0.001591069606</v>
      </c>
      <c r="L4431">
        <v>8.679999999999999E-09</v>
      </c>
      <c r="M4431">
        <v>0</v>
      </c>
      <c r="N4431">
        <v>4794242231.300013</v>
      </c>
      <c r="O4431">
        <v>-4150377419.411969</v>
      </c>
      <c r="P4431">
        <v>643864811.8880434</v>
      </c>
    </row>
    <row r="4432" spans="1:16">
      <c r="A4432" s="2">
        <v>44689.74835241898</v>
      </c>
      <c r="B4432" t="s">
        <v>29</v>
      </c>
      <c r="C4432">
        <v>0</v>
      </c>
      <c r="D4432" t="s">
        <v>31</v>
      </c>
      <c r="E4432" t="s">
        <v>13</v>
      </c>
      <c r="F4432" t="s">
        <v>14</v>
      </c>
      <c r="G4432" t="s">
        <v>15</v>
      </c>
      <c r="H4432">
        <v>-178594.3</v>
      </c>
      <c r="I4432">
        <v>0.001537696923</v>
      </c>
      <c r="J4432">
        <v>1</v>
      </c>
      <c r="K4432">
        <v>0.001537696923</v>
      </c>
      <c r="L4432">
        <v>8.610000000000001E-09</v>
      </c>
      <c r="M4432">
        <v>0</v>
      </c>
      <c r="N4432">
        <v>4794063637.000012</v>
      </c>
      <c r="O4432">
        <v>-4150377419.411969</v>
      </c>
      <c r="P4432">
        <v>643686217.5880432</v>
      </c>
    </row>
    <row r="4433" spans="1:16">
      <c r="A4433" s="2">
        <v>44689.74835241898</v>
      </c>
      <c r="B4433" t="s">
        <v>29</v>
      </c>
      <c r="C4433">
        <v>0</v>
      </c>
      <c r="D4433" t="s">
        <v>31</v>
      </c>
      <c r="E4433" t="s">
        <v>13</v>
      </c>
      <c r="F4433" t="s">
        <v>14</v>
      </c>
      <c r="G4433" t="s">
        <v>15</v>
      </c>
      <c r="H4433">
        <v>-1574313936.89</v>
      </c>
      <c r="I4433">
        <v>13.539099857254</v>
      </c>
      <c r="J4433">
        <v>1</v>
      </c>
      <c r="K4433">
        <v>13.539099857254</v>
      </c>
      <c r="L4433">
        <v>8.599999999999999E-09</v>
      </c>
      <c r="M4433">
        <v>0</v>
      </c>
      <c r="N4433">
        <v>3219749700.110012</v>
      </c>
      <c r="O4433">
        <v>-4150377419.411969</v>
      </c>
      <c r="P4433">
        <v>-930627719.3019571</v>
      </c>
    </row>
    <row r="4434" spans="1:16">
      <c r="A4434" s="2">
        <v>44689.74838836805</v>
      </c>
      <c r="B4434" t="s">
        <v>29</v>
      </c>
      <c r="C4434">
        <v>0</v>
      </c>
      <c r="D4434" t="s">
        <v>32</v>
      </c>
      <c r="E4434" t="s">
        <v>13</v>
      </c>
      <c r="F4434" t="s">
        <v>14</v>
      </c>
      <c r="G4434" t="s">
        <v>15</v>
      </c>
      <c r="H4434">
        <v>183371.99</v>
      </c>
      <c r="I4434">
        <v>-0.0015935025931</v>
      </c>
      <c r="J4434">
        <v>1</v>
      </c>
      <c r="K4434">
        <v>0.0015935025931</v>
      </c>
      <c r="L4434">
        <v>8.69E-09</v>
      </c>
      <c r="M4434">
        <v>0</v>
      </c>
      <c r="N4434">
        <v>3219933072.100012</v>
      </c>
      <c r="O4434">
        <v>-4150377419.411969</v>
      </c>
      <c r="P4434">
        <v>-930444347.3119574</v>
      </c>
    </row>
    <row r="4435" spans="1:16">
      <c r="A4435" s="2">
        <v>44689.74841429398</v>
      </c>
      <c r="B4435" t="s">
        <v>29</v>
      </c>
      <c r="C4435">
        <v>0</v>
      </c>
      <c r="D4435" t="s">
        <v>31</v>
      </c>
      <c r="E4435" t="s">
        <v>13</v>
      </c>
      <c r="F4435" t="s">
        <v>14</v>
      </c>
      <c r="G4435" t="s">
        <v>15</v>
      </c>
      <c r="H4435">
        <v>-178596.16</v>
      </c>
      <c r="I4435">
        <v>0.0015394988992</v>
      </c>
      <c r="J4435">
        <v>1</v>
      </c>
      <c r="K4435">
        <v>0.0015394988992</v>
      </c>
      <c r="L4435">
        <v>8.62E-09</v>
      </c>
      <c r="M4435">
        <v>0</v>
      </c>
      <c r="N4435">
        <v>3219754475.940012</v>
      </c>
      <c r="O4435">
        <v>-4150377419.411969</v>
      </c>
      <c r="P4435">
        <v>-930622943.4719572</v>
      </c>
    </row>
    <row r="4436" spans="1:16">
      <c r="A4436" s="2">
        <v>44689.74842428241</v>
      </c>
      <c r="B4436" t="s">
        <v>29</v>
      </c>
      <c r="C4436">
        <v>0</v>
      </c>
      <c r="D4436" t="s">
        <v>31</v>
      </c>
      <c r="E4436" t="s">
        <v>13</v>
      </c>
      <c r="F4436" t="s">
        <v>14</v>
      </c>
      <c r="G4436" t="s">
        <v>15</v>
      </c>
      <c r="H4436">
        <v>-178529.18</v>
      </c>
      <c r="I4436">
        <v>0.0015371362398</v>
      </c>
      <c r="J4436">
        <v>1</v>
      </c>
      <c r="K4436">
        <v>0.0015371362398</v>
      </c>
      <c r="L4436">
        <v>8.610000000000001E-09</v>
      </c>
      <c r="M4436">
        <v>0</v>
      </c>
      <c r="N4436">
        <v>3219575946.760012</v>
      </c>
      <c r="O4436">
        <v>-4150377419.411969</v>
      </c>
      <c r="P4436">
        <v>-930801472.651957</v>
      </c>
    </row>
    <row r="4437" spans="1:16">
      <c r="A4437" s="2">
        <v>44689.74842428241</v>
      </c>
      <c r="B4437" t="s">
        <v>29</v>
      </c>
      <c r="C4437">
        <v>0</v>
      </c>
      <c r="D4437" t="s">
        <v>31</v>
      </c>
      <c r="E4437" t="s">
        <v>13</v>
      </c>
      <c r="F4437" t="s">
        <v>14</v>
      </c>
      <c r="G4437" t="s">
        <v>15</v>
      </c>
      <c r="H4437">
        <v>-1511461285.39</v>
      </c>
      <c r="I4437">
        <v>12.998567054354</v>
      </c>
      <c r="J4437">
        <v>1</v>
      </c>
      <c r="K4437">
        <v>12.998567054354</v>
      </c>
      <c r="L4437">
        <v>8.599999999999999E-09</v>
      </c>
      <c r="M4437">
        <v>0</v>
      </c>
      <c r="N4437">
        <v>1708114661.370012</v>
      </c>
      <c r="O4437">
        <v>-4150377419.411969</v>
      </c>
      <c r="P4437">
        <v>-2442262758.041957</v>
      </c>
    </row>
    <row r="4438" spans="1:16">
      <c r="A4438" s="2">
        <v>44689.74843131944</v>
      </c>
      <c r="B4438" t="s">
        <v>30</v>
      </c>
      <c r="C4438">
        <v>0</v>
      </c>
      <c r="D4438" t="s">
        <v>32</v>
      </c>
      <c r="E4438" t="s">
        <v>13</v>
      </c>
      <c r="F4438" t="s">
        <v>14</v>
      </c>
      <c r="G4438" t="s">
        <v>15</v>
      </c>
      <c r="H4438">
        <v>1574652210</v>
      </c>
      <c r="I4438">
        <v>-13.699474227</v>
      </c>
      <c r="J4438">
        <v>1</v>
      </c>
      <c r="K4438">
        <v>13.699474227</v>
      </c>
      <c r="L4438">
        <v>8.7E-09</v>
      </c>
      <c r="M4438">
        <v>0</v>
      </c>
      <c r="N4438">
        <v>1708114661.370012</v>
      </c>
      <c r="O4438">
        <v>-2575725209.411969</v>
      </c>
      <c r="P4438">
        <v>-867610548.0419571</v>
      </c>
    </row>
    <row r="4439" spans="1:16">
      <c r="A4439" s="2">
        <v>44689.7484337037</v>
      </c>
      <c r="B4439" t="s">
        <v>29</v>
      </c>
      <c r="C4439">
        <v>0</v>
      </c>
      <c r="D4439" t="s">
        <v>32</v>
      </c>
      <c r="E4439" t="s">
        <v>13</v>
      </c>
      <c r="F4439" t="s">
        <v>14</v>
      </c>
      <c r="G4439" t="s">
        <v>15</v>
      </c>
      <c r="H4439">
        <v>183306.46</v>
      </c>
      <c r="I4439">
        <v>-0.0015911000728</v>
      </c>
      <c r="J4439">
        <v>1</v>
      </c>
      <c r="K4439">
        <v>0.0015911000728</v>
      </c>
      <c r="L4439">
        <v>8.680000000000001E-09</v>
      </c>
      <c r="M4439">
        <v>0</v>
      </c>
      <c r="N4439">
        <v>1708297967.830012</v>
      </c>
      <c r="O4439">
        <v>-2575725209.411969</v>
      </c>
      <c r="P4439">
        <v>-867427241.5819571</v>
      </c>
    </row>
    <row r="4440" spans="1:16">
      <c r="A4440" s="2">
        <v>44689.74844461805</v>
      </c>
      <c r="B4440" t="s">
        <v>29</v>
      </c>
      <c r="C4440">
        <v>0</v>
      </c>
      <c r="D4440" t="s">
        <v>31</v>
      </c>
      <c r="E4440" t="s">
        <v>13</v>
      </c>
      <c r="F4440" t="s">
        <v>14</v>
      </c>
      <c r="G4440" t="s">
        <v>15</v>
      </c>
      <c r="H4440">
        <v>-1356664131.78</v>
      </c>
      <c r="I4440">
        <v>11.667311533308</v>
      </c>
      <c r="J4440">
        <v>1</v>
      </c>
      <c r="K4440">
        <v>11.667311533308</v>
      </c>
      <c r="L4440">
        <v>8.600000000000001E-09</v>
      </c>
      <c r="M4440">
        <v>0</v>
      </c>
      <c r="N4440">
        <v>351633836.0500121</v>
      </c>
      <c r="O4440">
        <v>-2575725209.411969</v>
      </c>
      <c r="P4440">
        <v>-2224091373.361957</v>
      </c>
    </row>
    <row r="4441" spans="1:16">
      <c r="A4441" s="2">
        <v>44689.74844461805</v>
      </c>
      <c r="B4441" t="s">
        <v>29</v>
      </c>
      <c r="C4441">
        <v>0</v>
      </c>
      <c r="D4441" t="s">
        <v>31</v>
      </c>
      <c r="E4441" t="s">
        <v>13</v>
      </c>
      <c r="F4441" t="s">
        <v>14</v>
      </c>
      <c r="G4441" t="s">
        <v>15</v>
      </c>
      <c r="H4441">
        <v>-178530.87</v>
      </c>
      <c r="I4441">
        <v>0.0015371507907</v>
      </c>
      <c r="J4441">
        <v>1</v>
      </c>
      <c r="K4441">
        <v>0.0015371507907</v>
      </c>
      <c r="L4441">
        <v>8.610000000000001E-09</v>
      </c>
      <c r="M4441">
        <v>0</v>
      </c>
      <c r="N4441">
        <v>351455305.1800121</v>
      </c>
      <c r="O4441">
        <v>-2575725209.411969</v>
      </c>
      <c r="P4441">
        <v>-2224269904.231957</v>
      </c>
    </row>
    <row r="4442" spans="1:16">
      <c r="A4442" s="2">
        <v>44689.74845900463</v>
      </c>
      <c r="B4442" t="s">
        <v>29</v>
      </c>
      <c r="C4442">
        <v>0</v>
      </c>
      <c r="D4442" t="s">
        <v>31</v>
      </c>
      <c r="E4442" t="s">
        <v>13</v>
      </c>
      <c r="F4442" t="s">
        <v>14</v>
      </c>
      <c r="G4442" t="s">
        <v>15</v>
      </c>
      <c r="H4442">
        <v>-178463.87</v>
      </c>
      <c r="I4442">
        <v>0.001534789282</v>
      </c>
      <c r="J4442">
        <v>1</v>
      </c>
      <c r="K4442">
        <v>0.001534789282</v>
      </c>
      <c r="L4442">
        <v>8.599999999999999E-09</v>
      </c>
      <c r="M4442">
        <v>0</v>
      </c>
      <c r="N4442">
        <v>351276841.3100121</v>
      </c>
      <c r="O4442">
        <v>-2575725209.411969</v>
      </c>
      <c r="P4442">
        <v>-2224448368.101957</v>
      </c>
    </row>
    <row r="4443" spans="1:16">
      <c r="A4443" s="2">
        <v>44689.74850304398</v>
      </c>
      <c r="B4443" t="s">
        <v>30</v>
      </c>
      <c r="C4443">
        <v>0</v>
      </c>
      <c r="D4443" t="s">
        <v>32</v>
      </c>
      <c r="E4443" t="s">
        <v>13</v>
      </c>
      <c r="F4443" t="s">
        <v>14</v>
      </c>
      <c r="G4443" t="s">
        <v>15</v>
      </c>
      <c r="H4443">
        <v>1511635038</v>
      </c>
      <c r="I4443">
        <v>-13.1512248306</v>
      </c>
      <c r="J4443">
        <v>1</v>
      </c>
      <c r="K4443">
        <v>13.1512248306</v>
      </c>
      <c r="L4443">
        <v>8.7E-09</v>
      </c>
      <c r="M4443">
        <v>0</v>
      </c>
      <c r="N4443">
        <v>351276841.3100121</v>
      </c>
      <c r="O4443">
        <v>-1064090171.411969</v>
      </c>
      <c r="P4443">
        <v>-712813330.1019571</v>
      </c>
    </row>
    <row r="4444" spans="1:16">
      <c r="A4444" s="2">
        <v>44689.74852466435</v>
      </c>
      <c r="B4444" t="s">
        <v>30</v>
      </c>
      <c r="C4444">
        <v>0</v>
      </c>
      <c r="D4444" t="s">
        <v>32</v>
      </c>
      <c r="E4444" t="s">
        <v>13</v>
      </c>
      <c r="F4444" t="s">
        <v>14</v>
      </c>
      <c r="G4444" t="s">
        <v>15</v>
      </c>
      <c r="H4444">
        <v>1356659356</v>
      </c>
      <c r="I4444">
        <v>-11.8029363972</v>
      </c>
      <c r="J4444">
        <v>1</v>
      </c>
      <c r="K4444">
        <v>11.8029363972</v>
      </c>
      <c r="L4444">
        <v>8.7E-09</v>
      </c>
      <c r="M4444">
        <v>0</v>
      </c>
      <c r="N4444">
        <v>351276841.3100121</v>
      </c>
      <c r="O4444">
        <v>292569184.5880308</v>
      </c>
      <c r="P4444">
        <v>643846025.8980429</v>
      </c>
    </row>
    <row r="4445" spans="1:16">
      <c r="A4445" s="2">
        <v>44689.74865585648</v>
      </c>
      <c r="B4445" t="s">
        <v>29</v>
      </c>
      <c r="C4445">
        <v>0</v>
      </c>
      <c r="D4445" t="s">
        <v>31</v>
      </c>
      <c r="E4445" t="s">
        <v>13</v>
      </c>
      <c r="F4445" t="s">
        <v>14</v>
      </c>
      <c r="G4445" t="s">
        <v>15</v>
      </c>
      <c r="H4445">
        <v>-178396.87</v>
      </c>
      <c r="I4445">
        <v>0.001534213082</v>
      </c>
      <c r="J4445">
        <v>1</v>
      </c>
      <c r="K4445">
        <v>0.001534213082</v>
      </c>
      <c r="L4445">
        <v>8.600000000000001E-09</v>
      </c>
      <c r="M4445">
        <v>0</v>
      </c>
      <c r="N4445">
        <v>351098444.4400121</v>
      </c>
      <c r="O4445">
        <v>292569184.5880308</v>
      </c>
      <c r="P4445">
        <v>643667629.0280429</v>
      </c>
    </row>
    <row r="4446" spans="1:16">
      <c r="A4446" s="2">
        <v>44689.74866921296</v>
      </c>
      <c r="B4446" t="s">
        <v>29</v>
      </c>
      <c r="C4446">
        <v>0</v>
      </c>
      <c r="D4446" t="s">
        <v>32</v>
      </c>
      <c r="E4446" t="s">
        <v>13</v>
      </c>
      <c r="F4446" t="s">
        <v>14</v>
      </c>
      <c r="G4446" t="s">
        <v>15</v>
      </c>
      <c r="H4446">
        <v>183173.79</v>
      </c>
      <c r="I4446">
        <v>-0.0015881167593</v>
      </c>
      <c r="J4446">
        <v>1</v>
      </c>
      <c r="K4446">
        <v>0.0015881167593</v>
      </c>
      <c r="L4446">
        <v>8.669999999999999E-09</v>
      </c>
      <c r="M4446">
        <v>0</v>
      </c>
      <c r="N4446">
        <v>351281618.2300121</v>
      </c>
      <c r="O4446">
        <v>292569184.5880308</v>
      </c>
      <c r="P4446">
        <v>643850802.818043</v>
      </c>
    </row>
    <row r="4447" spans="1:16">
      <c r="A4447" s="2">
        <v>44689.74877666667</v>
      </c>
      <c r="B4447" t="s">
        <v>29</v>
      </c>
      <c r="C4447">
        <v>0</v>
      </c>
      <c r="D4447" t="s">
        <v>32</v>
      </c>
      <c r="E4447" t="s">
        <v>13</v>
      </c>
      <c r="F4447" t="s">
        <v>14</v>
      </c>
      <c r="G4447" t="s">
        <v>15</v>
      </c>
      <c r="H4447">
        <v>2047445852.39</v>
      </c>
      <c r="I4447">
        <v>-17.812778915793</v>
      </c>
      <c r="J4447">
        <v>1</v>
      </c>
      <c r="K4447">
        <v>17.812778915793</v>
      </c>
      <c r="L4447">
        <v>8.7E-09</v>
      </c>
      <c r="M4447">
        <v>0</v>
      </c>
      <c r="N4447">
        <v>2398727470.620012</v>
      </c>
      <c r="O4447">
        <v>292569184.5880308</v>
      </c>
      <c r="P4447">
        <v>2691296655.208043</v>
      </c>
    </row>
    <row r="4448" spans="1:16">
      <c r="A4448" s="2">
        <v>44689.7487880787</v>
      </c>
      <c r="B4448" t="s">
        <v>30</v>
      </c>
      <c r="C4448">
        <v>0</v>
      </c>
      <c r="D4448" t="s">
        <v>31</v>
      </c>
      <c r="E4448" t="s">
        <v>13</v>
      </c>
      <c r="F4448" t="s">
        <v>14</v>
      </c>
      <c r="G4448" t="s">
        <v>15</v>
      </c>
      <c r="H4448">
        <v>-2047272165</v>
      </c>
      <c r="I4448">
        <v>17.606540619</v>
      </c>
      <c r="J4448">
        <v>1</v>
      </c>
      <c r="K4448">
        <v>17.606540619</v>
      </c>
      <c r="L4448">
        <v>8.599999999999999E-09</v>
      </c>
      <c r="M4448">
        <v>0</v>
      </c>
      <c r="N4448">
        <v>2398727470.620012</v>
      </c>
      <c r="O4448">
        <v>-1754702980.411969</v>
      </c>
      <c r="P4448">
        <v>644024490.2080431</v>
      </c>
    </row>
    <row r="4449" spans="1:16">
      <c r="A4449" s="2">
        <v>44689.74882398148</v>
      </c>
      <c r="B4449" t="s">
        <v>29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1397279058.33</v>
      </c>
      <c r="I4449">
        <v>-12.156327807471</v>
      </c>
      <c r="J4449">
        <v>1</v>
      </c>
      <c r="K4449">
        <v>12.156327807471</v>
      </c>
      <c r="L4449">
        <v>8.7E-09</v>
      </c>
      <c r="M4449">
        <v>0</v>
      </c>
      <c r="N4449">
        <v>3796006528.950012</v>
      </c>
      <c r="O4449">
        <v>-1754702980.411969</v>
      </c>
      <c r="P4449">
        <v>2041303548.538043</v>
      </c>
    </row>
    <row r="4450" spans="1:16">
      <c r="A4450" s="2">
        <v>44689.74883431713</v>
      </c>
      <c r="B4450" t="s">
        <v>29</v>
      </c>
      <c r="C4450">
        <v>0</v>
      </c>
      <c r="D4450" t="s">
        <v>31</v>
      </c>
      <c r="E4450" t="s">
        <v>13</v>
      </c>
      <c r="F4450" t="s">
        <v>14</v>
      </c>
      <c r="G4450" t="s">
        <v>15</v>
      </c>
      <c r="H4450">
        <v>-178398.71</v>
      </c>
      <c r="I4450">
        <v>0.001534228906</v>
      </c>
      <c r="J4450">
        <v>1</v>
      </c>
      <c r="K4450">
        <v>0.001534228906</v>
      </c>
      <c r="L4450">
        <v>8.600000000000001E-09</v>
      </c>
      <c r="M4450">
        <v>0</v>
      </c>
      <c r="N4450">
        <v>3795828130.240012</v>
      </c>
      <c r="O4450">
        <v>-1754702980.411969</v>
      </c>
      <c r="P4450">
        <v>2041125149.828043</v>
      </c>
    </row>
    <row r="4451" spans="1:16">
      <c r="A4451" s="2">
        <v>44689.74883445602</v>
      </c>
      <c r="B4451" t="s">
        <v>30</v>
      </c>
      <c r="C4451">
        <v>0</v>
      </c>
      <c r="D4451" t="s">
        <v>31</v>
      </c>
      <c r="E4451" t="s">
        <v>13</v>
      </c>
      <c r="F4451" t="s">
        <v>14</v>
      </c>
      <c r="G4451" t="s">
        <v>15</v>
      </c>
      <c r="H4451">
        <v>-1397279058</v>
      </c>
      <c r="I4451">
        <v>12.0165998988</v>
      </c>
      <c r="J4451">
        <v>1</v>
      </c>
      <c r="K4451">
        <v>12.0165998988</v>
      </c>
      <c r="L4451">
        <v>8.599999999999999E-09</v>
      </c>
      <c r="M4451">
        <v>0</v>
      </c>
      <c r="N4451">
        <v>3795828130.240012</v>
      </c>
      <c r="O4451">
        <v>-3151982038.411969</v>
      </c>
      <c r="P4451">
        <v>643846091.828043</v>
      </c>
    </row>
    <row r="4452" spans="1:16">
      <c r="A4452" s="2">
        <v>44689.74884892361</v>
      </c>
      <c r="B4452" t="s">
        <v>29</v>
      </c>
      <c r="C4452">
        <v>0</v>
      </c>
      <c r="D4452" t="s">
        <v>32</v>
      </c>
      <c r="E4452" t="s">
        <v>13</v>
      </c>
      <c r="F4452" t="s">
        <v>14</v>
      </c>
      <c r="G4452" t="s">
        <v>15</v>
      </c>
      <c r="H4452">
        <v>183108.32</v>
      </c>
      <c r="I4452">
        <v>-0.0015875491344</v>
      </c>
      <c r="J4452">
        <v>1</v>
      </c>
      <c r="K4452">
        <v>0.0015875491344</v>
      </c>
      <c r="L4452">
        <v>8.669999999999999E-09</v>
      </c>
      <c r="M4452">
        <v>0</v>
      </c>
      <c r="N4452">
        <v>3796011238.560012</v>
      </c>
      <c r="O4452">
        <v>-3151982038.411969</v>
      </c>
      <c r="P4452">
        <v>644029200.1480432</v>
      </c>
    </row>
    <row r="4453" spans="1:16">
      <c r="A4453" s="2">
        <v>44689.7488503125</v>
      </c>
      <c r="B4453" t="s">
        <v>29</v>
      </c>
      <c r="C4453">
        <v>0</v>
      </c>
      <c r="D4453" t="s">
        <v>32</v>
      </c>
      <c r="E4453" t="s">
        <v>13</v>
      </c>
      <c r="F4453" t="s">
        <v>14</v>
      </c>
      <c r="G4453" t="s">
        <v>15</v>
      </c>
      <c r="H4453">
        <v>997714443.34</v>
      </c>
      <c r="I4453">
        <v>-8.680115657058</v>
      </c>
      <c r="J4453">
        <v>1</v>
      </c>
      <c r="K4453">
        <v>8.680115657058</v>
      </c>
      <c r="L4453">
        <v>8.7E-09</v>
      </c>
      <c r="M4453">
        <v>0</v>
      </c>
      <c r="N4453">
        <v>4793725681.900012</v>
      </c>
      <c r="O4453">
        <v>-3151982038.411969</v>
      </c>
      <c r="P4453">
        <v>1641743643.488043</v>
      </c>
    </row>
    <row r="4454" spans="1:16">
      <c r="A4454" s="2">
        <v>44689.74890114583</v>
      </c>
      <c r="B4454" t="s">
        <v>29</v>
      </c>
      <c r="C4454">
        <v>0</v>
      </c>
      <c r="D4454" t="s">
        <v>32</v>
      </c>
      <c r="E4454" t="s">
        <v>13</v>
      </c>
      <c r="F4454" t="s">
        <v>14</v>
      </c>
      <c r="G4454" t="s">
        <v>15</v>
      </c>
      <c r="H4454">
        <v>183177.27</v>
      </c>
      <c r="I4454">
        <v>-0.0015881469309</v>
      </c>
      <c r="J4454">
        <v>1</v>
      </c>
      <c r="K4454">
        <v>0.0015881469309</v>
      </c>
      <c r="L4454">
        <v>8.670000000000001E-09</v>
      </c>
      <c r="M4454">
        <v>0</v>
      </c>
      <c r="N4454">
        <v>4793908859.170012</v>
      </c>
      <c r="O4454">
        <v>-3151982038.411969</v>
      </c>
      <c r="P4454">
        <v>1641926820.758043</v>
      </c>
    </row>
    <row r="4455" spans="1:16">
      <c r="A4455" s="2">
        <v>44689.74942201389</v>
      </c>
      <c r="B4455" t="s">
        <v>29</v>
      </c>
      <c r="C4455">
        <v>0</v>
      </c>
      <c r="D4455" t="s">
        <v>32</v>
      </c>
      <c r="E4455" t="s">
        <v>13</v>
      </c>
      <c r="F4455" t="s">
        <v>14</v>
      </c>
      <c r="G4455" t="s">
        <v>15</v>
      </c>
      <c r="H4455">
        <v>183246.36</v>
      </c>
      <c r="I4455">
        <v>-0.0015905784048</v>
      </c>
      <c r="J4455">
        <v>1</v>
      </c>
      <c r="K4455">
        <v>0.0015905784048</v>
      </c>
      <c r="L4455">
        <v>8.680000000000001E-09</v>
      </c>
      <c r="M4455">
        <v>0</v>
      </c>
      <c r="N4455">
        <v>4794092105.530012</v>
      </c>
      <c r="O4455">
        <v>-3151982038.411969</v>
      </c>
      <c r="P4455">
        <v>1642110067.118043</v>
      </c>
    </row>
    <row r="4456" spans="1:16">
      <c r="A4456" s="2">
        <v>44689.74945671296</v>
      </c>
      <c r="B4456" t="s">
        <v>29</v>
      </c>
      <c r="C4456">
        <v>0</v>
      </c>
      <c r="D4456" t="s">
        <v>31</v>
      </c>
      <c r="E4456" t="s">
        <v>13</v>
      </c>
      <c r="F4456" t="s">
        <v>14</v>
      </c>
      <c r="G4456" t="s">
        <v>15</v>
      </c>
      <c r="H4456">
        <v>-178469.12</v>
      </c>
      <c r="I4456">
        <v>0.0015366191232</v>
      </c>
      <c r="J4456">
        <v>1</v>
      </c>
      <c r="K4456">
        <v>0.0015366191232</v>
      </c>
      <c r="L4456">
        <v>8.610000000000001E-09</v>
      </c>
      <c r="M4456">
        <v>0</v>
      </c>
      <c r="N4456">
        <v>4793913636.410012</v>
      </c>
      <c r="O4456">
        <v>-3151982038.411969</v>
      </c>
      <c r="P4456">
        <v>1641931597.998043</v>
      </c>
    </row>
    <row r="4457" spans="1:16">
      <c r="A4457" s="2">
        <v>44689.74946546296</v>
      </c>
      <c r="B4457" t="s">
        <v>29</v>
      </c>
      <c r="C4457">
        <v>0</v>
      </c>
      <c r="D4457" t="s">
        <v>31</v>
      </c>
      <c r="E4457" t="s">
        <v>13</v>
      </c>
      <c r="F4457" t="s">
        <v>14</v>
      </c>
      <c r="G4457" t="s">
        <v>15</v>
      </c>
      <c r="H4457">
        <v>-1206581196.48</v>
      </c>
      <c r="I4457">
        <v>10.376598289728</v>
      </c>
      <c r="J4457">
        <v>1</v>
      </c>
      <c r="K4457">
        <v>10.376598289728</v>
      </c>
      <c r="L4457">
        <v>8.599999999999999E-09</v>
      </c>
      <c r="M4457">
        <v>0</v>
      </c>
      <c r="N4457">
        <v>3587332439.930012</v>
      </c>
      <c r="O4457">
        <v>-3151982038.411969</v>
      </c>
      <c r="P4457">
        <v>435350401.518043</v>
      </c>
    </row>
    <row r="4458" spans="1:16">
      <c r="A4458" s="2">
        <v>44689.74946546296</v>
      </c>
      <c r="B4458" t="s">
        <v>29</v>
      </c>
      <c r="C4458">
        <v>0</v>
      </c>
      <c r="D4458" t="s">
        <v>31</v>
      </c>
      <c r="E4458" t="s">
        <v>13</v>
      </c>
      <c r="F4458" t="s">
        <v>14</v>
      </c>
      <c r="G4458" t="s">
        <v>15</v>
      </c>
      <c r="H4458">
        <v>-178470.97</v>
      </c>
      <c r="I4458">
        <v>0.0015366350517</v>
      </c>
      <c r="J4458">
        <v>1</v>
      </c>
      <c r="K4458">
        <v>0.0015366350517</v>
      </c>
      <c r="L4458">
        <v>8.609999999999999E-09</v>
      </c>
      <c r="M4458">
        <v>0</v>
      </c>
      <c r="N4458">
        <v>3587153968.960012</v>
      </c>
      <c r="O4458">
        <v>-3151982038.411969</v>
      </c>
      <c r="P4458">
        <v>435171930.5480433</v>
      </c>
    </row>
    <row r="4459" spans="1:16">
      <c r="A4459" s="2">
        <v>44689.7494855324</v>
      </c>
      <c r="B4459" t="s">
        <v>29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183180.96</v>
      </c>
      <c r="I4459">
        <v>-0.0015881789232</v>
      </c>
      <c r="J4459">
        <v>1</v>
      </c>
      <c r="K4459">
        <v>0.0015881789232</v>
      </c>
      <c r="L4459">
        <v>8.670000000000001E-09</v>
      </c>
      <c r="M4459">
        <v>0</v>
      </c>
      <c r="N4459">
        <v>3587337149.920012</v>
      </c>
      <c r="O4459">
        <v>-3151982038.411969</v>
      </c>
      <c r="P4459">
        <v>435355111.5080433</v>
      </c>
    </row>
    <row r="4460" spans="1:16">
      <c r="A4460" s="2">
        <v>44689.74949136574</v>
      </c>
      <c r="B4460" t="s">
        <v>29</v>
      </c>
      <c r="C4460">
        <v>0</v>
      </c>
      <c r="D4460" t="s">
        <v>31</v>
      </c>
      <c r="E4460" t="s">
        <v>13</v>
      </c>
      <c r="F4460" t="s">
        <v>14</v>
      </c>
      <c r="G4460" t="s">
        <v>15</v>
      </c>
      <c r="H4460">
        <v>-1354555245.32</v>
      </c>
      <c r="I4460">
        <v>11.649175109752</v>
      </c>
      <c r="J4460">
        <v>1</v>
      </c>
      <c r="K4460">
        <v>11.649175109752</v>
      </c>
      <c r="L4460">
        <v>8.600000000000001E-09</v>
      </c>
      <c r="M4460">
        <v>0</v>
      </c>
      <c r="N4460">
        <v>2232781904.600013</v>
      </c>
      <c r="O4460">
        <v>-3151982038.411969</v>
      </c>
      <c r="P4460">
        <v>-919200133.8119564</v>
      </c>
    </row>
    <row r="4461" spans="1:16">
      <c r="A4461" s="2">
        <v>44689.74951662037</v>
      </c>
      <c r="B4461" t="s">
        <v>29</v>
      </c>
      <c r="C4461">
        <v>0</v>
      </c>
      <c r="D4461" t="s">
        <v>31</v>
      </c>
      <c r="E4461" t="s">
        <v>13</v>
      </c>
      <c r="F4461" t="s">
        <v>14</v>
      </c>
      <c r="G4461" t="s">
        <v>15</v>
      </c>
      <c r="H4461">
        <v>-1437358231.49</v>
      </c>
      <c r="I4461">
        <v>12.361280790814</v>
      </c>
      <c r="J4461">
        <v>1</v>
      </c>
      <c r="K4461">
        <v>12.361280790814</v>
      </c>
      <c r="L4461">
        <v>8.599999999999999E-09</v>
      </c>
      <c r="M4461">
        <v>0</v>
      </c>
      <c r="N4461">
        <v>795423673.1100128</v>
      </c>
      <c r="O4461">
        <v>-3151982038.411969</v>
      </c>
      <c r="P4461">
        <v>-2356558365.301956</v>
      </c>
    </row>
    <row r="4462" spans="1:16">
      <c r="A4462" s="2">
        <v>44689.74951662037</v>
      </c>
      <c r="B4462" t="s">
        <v>29</v>
      </c>
      <c r="C4462">
        <v>0</v>
      </c>
      <c r="D4462" t="s">
        <v>31</v>
      </c>
      <c r="E4462" t="s">
        <v>13</v>
      </c>
      <c r="F4462" t="s">
        <v>14</v>
      </c>
      <c r="G4462" t="s">
        <v>15</v>
      </c>
      <c r="H4462">
        <v>-178472.81</v>
      </c>
      <c r="I4462">
        <v>0.0015366508941</v>
      </c>
      <c r="J4462">
        <v>1</v>
      </c>
      <c r="K4462">
        <v>0.0015366508941</v>
      </c>
      <c r="L4462">
        <v>8.610000000000001E-09</v>
      </c>
      <c r="M4462">
        <v>0</v>
      </c>
      <c r="N4462">
        <v>795245200.3000128</v>
      </c>
      <c r="O4462">
        <v>-3151982038.411969</v>
      </c>
      <c r="P4462">
        <v>-2356736838.111957</v>
      </c>
    </row>
    <row r="4463" spans="1:16">
      <c r="A4463" s="2">
        <v>44689.74952245371</v>
      </c>
      <c r="B4463" t="s">
        <v>29</v>
      </c>
      <c r="C4463">
        <v>0</v>
      </c>
      <c r="D4463" t="s">
        <v>32</v>
      </c>
      <c r="E4463" t="s">
        <v>13</v>
      </c>
      <c r="F4463" t="s">
        <v>14</v>
      </c>
      <c r="G4463" t="s">
        <v>15</v>
      </c>
      <c r="H4463">
        <v>183249.99</v>
      </c>
      <c r="I4463">
        <v>-0.0015906099132</v>
      </c>
      <c r="J4463">
        <v>1</v>
      </c>
      <c r="K4463">
        <v>0.0015906099132</v>
      </c>
      <c r="L4463">
        <v>8.680000000000001E-09</v>
      </c>
      <c r="M4463">
        <v>0</v>
      </c>
      <c r="N4463">
        <v>795428450.2900128</v>
      </c>
      <c r="O4463">
        <v>-3151982038.411969</v>
      </c>
      <c r="P4463">
        <v>-2356553588.121956</v>
      </c>
    </row>
    <row r="4464" spans="1:16">
      <c r="A4464" s="2">
        <v>44689.74955496528</v>
      </c>
      <c r="B4464" t="s">
        <v>29</v>
      </c>
      <c r="C4464">
        <v>0</v>
      </c>
      <c r="D4464" t="s">
        <v>31</v>
      </c>
      <c r="E4464" t="s">
        <v>13</v>
      </c>
      <c r="F4464" t="s">
        <v>14</v>
      </c>
      <c r="G4464" t="s">
        <v>15</v>
      </c>
      <c r="H4464">
        <v>-460683185.74</v>
      </c>
      <c r="I4464">
        <v>3.961875397364</v>
      </c>
      <c r="J4464">
        <v>1</v>
      </c>
      <c r="K4464">
        <v>3.961875397364</v>
      </c>
      <c r="L4464">
        <v>8.599999999999999E-09</v>
      </c>
      <c r="M4464">
        <v>0</v>
      </c>
      <c r="N4464">
        <v>334745264.5500128</v>
      </c>
      <c r="O4464">
        <v>-3151982038.411969</v>
      </c>
      <c r="P4464">
        <v>-2817236773.861957</v>
      </c>
    </row>
    <row r="4465" spans="1:16">
      <c r="A4465" s="2">
        <v>44689.74957103009</v>
      </c>
      <c r="B4465" t="s">
        <v>30</v>
      </c>
      <c r="C4465">
        <v>0</v>
      </c>
      <c r="D4465" t="s">
        <v>32</v>
      </c>
      <c r="E4465" t="s">
        <v>13</v>
      </c>
      <c r="F4465" t="s">
        <v>14</v>
      </c>
      <c r="G4465" t="s">
        <v>15</v>
      </c>
      <c r="H4465">
        <v>942581294.721575</v>
      </c>
      <c r="I4465">
        <v>-8.200457264077702</v>
      </c>
      <c r="J4465">
        <v>1</v>
      </c>
      <c r="K4465">
        <v>8.200457264077702</v>
      </c>
      <c r="L4465">
        <v>8.699999999999998E-09</v>
      </c>
      <c r="M4465">
        <v>0</v>
      </c>
      <c r="N4465">
        <v>334745264.5500128</v>
      </c>
      <c r="O4465">
        <v>-2209400743.690394</v>
      </c>
      <c r="P4465">
        <v>-1874655479.140382</v>
      </c>
    </row>
    <row r="4466" spans="1:16">
      <c r="A4466" s="2">
        <v>44689.74957103009</v>
      </c>
      <c r="B4466" t="s">
        <v>30</v>
      </c>
      <c r="C4466">
        <v>0</v>
      </c>
      <c r="D4466" t="s">
        <v>32</v>
      </c>
      <c r="E4466" t="s">
        <v>13</v>
      </c>
      <c r="F4466" t="s">
        <v>14</v>
      </c>
      <c r="G4466" t="s">
        <v>15</v>
      </c>
      <c r="H4466">
        <v>620643329.278425</v>
      </c>
      <c r="I4466">
        <v>-5.399596964722297</v>
      </c>
      <c r="J4466">
        <v>1</v>
      </c>
      <c r="K4466">
        <v>5.399596964722297</v>
      </c>
      <c r="L4466">
        <v>8.7E-09</v>
      </c>
      <c r="M4466">
        <v>0</v>
      </c>
      <c r="N4466">
        <v>334745264.5500128</v>
      </c>
      <c r="O4466">
        <v>-1588757414.411969</v>
      </c>
      <c r="P4466">
        <v>-1254012149.861957</v>
      </c>
    </row>
    <row r="4467" spans="1:16">
      <c r="A4467" s="2">
        <v>44689.74959563657</v>
      </c>
      <c r="B4467" t="s">
        <v>30</v>
      </c>
      <c r="C4467">
        <v>0</v>
      </c>
      <c r="D4467" t="s">
        <v>32</v>
      </c>
      <c r="E4467" t="s">
        <v>13</v>
      </c>
      <c r="F4467" t="s">
        <v>14</v>
      </c>
      <c r="G4467" t="s">
        <v>15</v>
      </c>
      <c r="H4467">
        <v>1437536704</v>
      </c>
      <c r="I4467">
        <v>-12.5065693248</v>
      </c>
      <c r="J4467">
        <v>1</v>
      </c>
      <c r="K4467">
        <v>12.5065693248</v>
      </c>
      <c r="L4467">
        <v>8.7E-09</v>
      </c>
      <c r="M4467">
        <v>0</v>
      </c>
      <c r="N4467">
        <v>334745264.5500128</v>
      </c>
      <c r="O4467">
        <v>-151220710.4119694</v>
      </c>
      <c r="P4467">
        <v>183524554.1380434</v>
      </c>
    </row>
    <row r="4468" spans="1:16">
      <c r="A4468" s="2">
        <v>44689.74965836805</v>
      </c>
      <c r="B4468" t="s">
        <v>29</v>
      </c>
      <c r="C4468">
        <v>0</v>
      </c>
      <c r="D4468" t="s">
        <v>32</v>
      </c>
      <c r="E4468" t="s">
        <v>13</v>
      </c>
      <c r="F4468" t="s">
        <v>14</v>
      </c>
      <c r="G4468" t="s">
        <v>15</v>
      </c>
      <c r="H4468">
        <v>183251.81</v>
      </c>
      <c r="I4468">
        <v>-0.0015906257108</v>
      </c>
      <c r="J4468">
        <v>1</v>
      </c>
      <c r="K4468">
        <v>0.0015906257108</v>
      </c>
      <c r="L4468">
        <v>8.680000000000001E-09</v>
      </c>
      <c r="M4468">
        <v>0</v>
      </c>
      <c r="N4468">
        <v>334928516.3600128</v>
      </c>
      <c r="O4468">
        <v>-151220710.4119694</v>
      </c>
      <c r="P4468">
        <v>183707805.9480434</v>
      </c>
    </row>
    <row r="4469" spans="1:16">
      <c r="A4469" s="2">
        <v>44689.74966318287</v>
      </c>
      <c r="B4469" t="s">
        <v>29</v>
      </c>
      <c r="C4469">
        <v>0</v>
      </c>
      <c r="D4469" t="s">
        <v>31</v>
      </c>
      <c r="E4469" t="s">
        <v>13</v>
      </c>
      <c r="F4469" t="s">
        <v>14</v>
      </c>
      <c r="G4469" t="s">
        <v>15</v>
      </c>
      <c r="H4469">
        <v>-178474.5</v>
      </c>
      <c r="I4469">
        <v>0.001536665445</v>
      </c>
      <c r="J4469">
        <v>1</v>
      </c>
      <c r="K4469">
        <v>0.001536665445</v>
      </c>
      <c r="L4469">
        <v>8.609999999999999E-09</v>
      </c>
      <c r="M4469">
        <v>0</v>
      </c>
      <c r="N4469">
        <v>334750041.8600128</v>
      </c>
      <c r="O4469">
        <v>-151220710.4119694</v>
      </c>
      <c r="P4469">
        <v>183529331.4480434</v>
      </c>
    </row>
    <row r="4470" spans="1:16">
      <c r="A4470" s="2">
        <v>44689.74968236111</v>
      </c>
      <c r="B4470" t="s">
        <v>29</v>
      </c>
      <c r="C4470">
        <v>0</v>
      </c>
      <c r="D4470" t="s">
        <v>32</v>
      </c>
      <c r="E4470" t="s">
        <v>13</v>
      </c>
      <c r="F4470" t="s">
        <v>14</v>
      </c>
      <c r="G4470" t="s">
        <v>15</v>
      </c>
      <c r="H4470">
        <v>1480230341.69</v>
      </c>
      <c r="I4470">
        <v>-12.878003972703</v>
      </c>
      <c r="J4470">
        <v>1</v>
      </c>
      <c r="K4470">
        <v>12.878003972703</v>
      </c>
      <c r="L4470">
        <v>8.7E-09</v>
      </c>
      <c r="M4470">
        <v>0</v>
      </c>
      <c r="N4470">
        <v>1814980383.550013</v>
      </c>
      <c r="O4470">
        <v>-151220710.4119694</v>
      </c>
      <c r="P4470">
        <v>1663759673.138043</v>
      </c>
    </row>
    <row r="4471" spans="1:16">
      <c r="A4471" s="2">
        <v>44689.74968821759</v>
      </c>
      <c r="B4471" t="s">
        <v>29</v>
      </c>
      <c r="C4471">
        <v>0</v>
      </c>
      <c r="D4471" t="s">
        <v>32</v>
      </c>
      <c r="E4471" t="s">
        <v>13</v>
      </c>
      <c r="F4471" t="s">
        <v>14</v>
      </c>
      <c r="G4471" t="s">
        <v>15</v>
      </c>
      <c r="H4471">
        <v>183320.79</v>
      </c>
      <c r="I4471">
        <v>-0.0015912244572</v>
      </c>
      <c r="J4471">
        <v>1</v>
      </c>
      <c r="K4471">
        <v>0.0015912244572</v>
      </c>
      <c r="L4471">
        <v>8.680000000000001E-09</v>
      </c>
      <c r="M4471">
        <v>0</v>
      </c>
      <c r="N4471">
        <v>1815163704.340013</v>
      </c>
      <c r="O4471">
        <v>-151220710.4119694</v>
      </c>
      <c r="P4471">
        <v>1663942993.928043</v>
      </c>
    </row>
    <row r="4472" spans="1:16">
      <c r="A4472" s="2">
        <v>44689.74969506945</v>
      </c>
      <c r="B4472" t="s">
        <v>29</v>
      </c>
      <c r="C4472">
        <v>0</v>
      </c>
      <c r="D4472" t="s">
        <v>31</v>
      </c>
      <c r="E4472" t="s">
        <v>13</v>
      </c>
      <c r="F4472" t="s">
        <v>14</v>
      </c>
      <c r="G4472" t="s">
        <v>15</v>
      </c>
      <c r="H4472">
        <v>-178545.22</v>
      </c>
      <c r="I4472">
        <v>0.0015372743442</v>
      </c>
      <c r="J4472">
        <v>1</v>
      </c>
      <c r="K4472">
        <v>0.0015372743442</v>
      </c>
      <c r="L4472">
        <v>8.610000000000001E-09</v>
      </c>
      <c r="M4472">
        <v>0</v>
      </c>
      <c r="N4472">
        <v>1814985159.120013</v>
      </c>
      <c r="O4472">
        <v>-151220710.4119694</v>
      </c>
      <c r="P4472">
        <v>1663764448.708043</v>
      </c>
    </row>
    <row r="4473" spans="1:16">
      <c r="A4473" s="2">
        <v>44689.74970199074</v>
      </c>
      <c r="B4473" t="s">
        <v>29</v>
      </c>
      <c r="C4473">
        <v>0</v>
      </c>
      <c r="D4473" t="s">
        <v>32</v>
      </c>
      <c r="E4473" t="s">
        <v>13</v>
      </c>
      <c r="F4473" t="s">
        <v>14</v>
      </c>
      <c r="G4473" t="s">
        <v>15</v>
      </c>
      <c r="H4473">
        <v>183322.57</v>
      </c>
      <c r="I4473">
        <v>-0.0015912399076</v>
      </c>
      <c r="J4473">
        <v>1</v>
      </c>
      <c r="K4473">
        <v>0.0015912399076</v>
      </c>
      <c r="L4473">
        <v>8.680000000000001E-09</v>
      </c>
      <c r="M4473">
        <v>0</v>
      </c>
      <c r="N4473">
        <v>1815168481.690013</v>
      </c>
      <c r="O4473">
        <v>-151220710.4119694</v>
      </c>
      <c r="P4473">
        <v>1663947771.278043</v>
      </c>
    </row>
    <row r="4474" spans="1:16">
      <c r="A4474" s="2">
        <v>44689.74975414352</v>
      </c>
      <c r="B4474" t="s">
        <v>29</v>
      </c>
      <c r="C4474">
        <v>0</v>
      </c>
      <c r="D4474" t="s">
        <v>32</v>
      </c>
      <c r="E4474" t="s">
        <v>13</v>
      </c>
      <c r="F4474" t="s">
        <v>14</v>
      </c>
      <c r="G4474" t="s">
        <v>15</v>
      </c>
      <c r="H4474">
        <v>1355057915.59</v>
      </c>
      <c r="I4474">
        <v>-11.789003865633</v>
      </c>
      <c r="J4474">
        <v>1</v>
      </c>
      <c r="K4474">
        <v>11.789003865633</v>
      </c>
      <c r="L4474">
        <v>8.7E-09</v>
      </c>
      <c r="M4474">
        <v>0</v>
      </c>
      <c r="N4474">
        <v>3170226397.280013</v>
      </c>
      <c r="O4474">
        <v>-151220710.4119694</v>
      </c>
      <c r="P4474">
        <v>3019005686.868043</v>
      </c>
    </row>
    <row r="4475" spans="1:16">
      <c r="A4475" s="2">
        <v>44689.74976498842</v>
      </c>
      <c r="B4475" t="s">
        <v>30</v>
      </c>
      <c r="C4475">
        <v>0</v>
      </c>
      <c r="D4475" t="s">
        <v>31</v>
      </c>
      <c r="E4475" t="s">
        <v>13</v>
      </c>
      <c r="F4475" t="s">
        <v>14</v>
      </c>
      <c r="G4475" t="s">
        <v>15</v>
      </c>
      <c r="H4475">
        <v>-2374981196</v>
      </c>
      <c r="I4475">
        <v>20.4248382856</v>
      </c>
      <c r="J4475">
        <v>1</v>
      </c>
      <c r="K4475">
        <v>20.4248382856</v>
      </c>
      <c r="L4475">
        <v>8.599999999999999E-09</v>
      </c>
      <c r="M4475">
        <v>0</v>
      </c>
      <c r="N4475">
        <v>3170226397.280013</v>
      </c>
      <c r="O4475">
        <v>-2526201906.411969</v>
      </c>
      <c r="P4475">
        <v>644024490.8680434</v>
      </c>
    </row>
    <row r="4476" spans="1:16">
      <c r="A4476" s="2">
        <v>44689.74976914352</v>
      </c>
      <c r="B4476" t="s">
        <v>29</v>
      </c>
      <c r="C4476">
        <v>0</v>
      </c>
      <c r="D4476" t="s">
        <v>32</v>
      </c>
      <c r="E4476" t="s">
        <v>13</v>
      </c>
      <c r="F4476" t="s">
        <v>14</v>
      </c>
      <c r="G4476" t="s">
        <v>15</v>
      </c>
      <c r="H4476">
        <v>1462990902.22</v>
      </c>
      <c r="I4476">
        <v>-12.728020849314</v>
      </c>
      <c r="J4476">
        <v>1</v>
      </c>
      <c r="K4476">
        <v>12.728020849314</v>
      </c>
      <c r="L4476">
        <v>8.7E-09</v>
      </c>
      <c r="M4476">
        <v>0</v>
      </c>
      <c r="N4476">
        <v>4633217299.500012</v>
      </c>
      <c r="O4476">
        <v>-2526201906.411969</v>
      </c>
      <c r="P4476">
        <v>2107015393.088043</v>
      </c>
    </row>
    <row r="4477" spans="1:16">
      <c r="A4477" s="2">
        <v>44689.74977954861</v>
      </c>
      <c r="B4477" t="s">
        <v>30</v>
      </c>
      <c r="C4477">
        <v>0</v>
      </c>
      <c r="D4477" t="s">
        <v>31</v>
      </c>
      <c r="E4477" t="s">
        <v>13</v>
      </c>
      <c r="F4477" t="s">
        <v>14</v>
      </c>
      <c r="G4477" t="s">
        <v>15</v>
      </c>
      <c r="H4477">
        <v>-1462990902</v>
      </c>
      <c r="I4477">
        <v>12.5817217572</v>
      </c>
      <c r="J4477">
        <v>1</v>
      </c>
      <c r="K4477">
        <v>12.5817217572</v>
      </c>
      <c r="L4477">
        <v>8.600000000000001E-09</v>
      </c>
      <c r="M4477">
        <v>0</v>
      </c>
      <c r="N4477">
        <v>4633217299.500012</v>
      </c>
      <c r="O4477">
        <v>-3989192808.411969</v>
      </c>
      <c r="P4477">
        <v>644024491.0880432</v>
      </c>
    </row>
    <row r="4478" spans="1:16">
      <c r="A4478" s="2">
        <v>44689.7508480787</v>
      </c>
      <c r="B4478" t="s">
        <v>29</v>
      </c>
      <c r="C4478">
        <v>0</v>
      </c>
      <c r="D4478" t="s">
        <v>32</v>
      </c>
      <c r="E4478" t="s">
        <v>13</v>
      </c>
      <c r="F4478" t="s">
        <v>14</v>
      </c>
      <c r="G4478" t="s">
        <v>15</v>
      </c>
      <c r="H4478">
        <v>183324.38</v>
      </c>
      <c r="I4478">
        <v>-0.0015912556184</v>
      </c>
      <c r="J4478">
        <v>1</v>
      </c>
      <c r="K4478">
        <v>0.0015912556184</v>
      </c>
      <c r="L4478">
        <v>8.680000000000001E-09</v>
      </c>
      <c r="M4478">
        <v>0</v>
      </c>
      <c r="N4478">
        <v>4633400623.880013</v>
      </c>
      <c r="O4478">
        <v>-3989192808.411969</v>
      </c>
      <c r="P4478">
        <v>644207815.4680433</v>
      </c>
    </row>
    <row r="4479" spans="1:16">
      <c r="A4479" s="2">
        <v>44689.75089341436</v>
      </c>
      <c r="B4479" t="s">
        <v>29</v>
      </c>
      <c r="C4479">
        <v>0</v>
      </c>
      <c r="D4479" t="s">
        <v>32</v>
      </c>
      <c r="E4479" t="s">
        <v>13</v>
      </c>
      <c r="F4479" t="s">
        <v>14</v>
      </c>
      <c r="G4479" t="s">
        <v>15</v>
      </c>
      <c r="H4479">
        <v>160898699.53</v>
      </c>
      <c r="I4479">
        <v>-1.399818685911</v>
      </c>
      <c r="J4479">
        <v>1</v>
      </c>
      <c r="K4479">
        <v>1.399818685911</v>
      </c>
      <c r="L4479">
        <v>8.7E-09</v>
      </c>
      <c r="M4479">
        <v>0</v>
      </c>
      <c r="N4479">
        <v>4794299323.410012</v>
      </c>
      <c r="O4479">
        <v>-3989192808.411969</v>
      </c>
      <c r="P4479">
        <v>805106514.9980431</v>
      </c>
    </row>
    <row r="4480" spans="1:16">
      <c r="A4480" s="2">
        <v>44689.75089738426</v>
      </c>
      <c r="B4480" t="s">
        <v>29</v>
      </c>
      <c r="C4480">
        <v>0</v>
      </c>
      <c r="D4480" t="s">
        <v>31</v>
      </c>
      <c r="E4480" t="s">
        <v>13</v>
      </c>
      <c r="F4480" t="s">
        <v>14</v>
      </c>
      <c r="G4480" t="s">
        <v>15</v>
      </c>
      <c r="H4480">
        <v>-178615.82</v>
      </c>
      <c r="I4480">
        <v>0.0015396683684</v>
      </c>
      <c r="J4480">
        <v>1</v>
      </c>
      <c r="K4480">
        <v>0.0015396683684</v>
      </c>
      <c r="L4480">
        <v>8.62E-09</v>
      </c>
      <c r="M4480">
        <v>0</v>
      </c>
      <c r="N4480">
        <v>4794120707.590013</v>
      </c>
      <c r="O4480">
        <v>-3989192808.411969</v>
      </c>
      <c r="P4480">
        <v>804927899.1780434</v>
      </c>
    </row>
    <row r="4481" spans="1:16">
      <c r="A4481" s="2">
        <v>44689.75098340278</v>
      </c>
      <c r="B4481" t="s">
        <v>29</v>
      </c>
      <c r="C4481">
        <v>0</v>
      </c>
      <c r="D4481" t="s">
        <v>32</v>
      </c>
      <c r="E4481" t="s">
        <v>13</v>
      </c>
      <c r="F4481" t="s">
        <v>14</v>
      </c>
      <c r="G4481" t="s">
        <v>15</v>
      </c>
      <c r="H4481">
        <v>183393.44</v>
      </c>
      <c r="I4481">
        <v>-0.0015936889936</v>
      </c>
      <c r="J4481">
        <v>1</v>
      </c>
      <c r="K4481">
        <v>0.0015936889936</v>
      </c>
      <c r="L4481">
        <v>8.69E-09</v>
      </c>
      <c r="M4481">
        <v>0</v>
      </c>
      <c r="N4481">
        <v>4794304101.030012</v>
      </c>
      <c r="O4481">
        <v>-3989192808.411969</v>
      </c>
      <c r="P4481">
        <v>805111292.6180429</v>
      </c>
    </row>
    <row r="4482" spans="1:16">
      <c r="A4482" s="2">
        <v>44689.7511003125</v>
      </c>
      <c r="B4482" t="s">
        <v>29</v>
      </c>
      <c r="C4482">
        <v>0</v>
      </c>
      <c r="D4482" t="s">
        <v>31</v>
      </c>
      <c r="E4482" t="s">
        <v>13</v>
      </c>
      <c r="F4482" t="s">
        <v>14</v>
      </c>
      <c r="G4482" t="s">
        <v>15</v>
      </c>
      <c r="H4482">
        <v>-178617.52</v>
      </c>
      <c r="I4482">
        <v>0.0015396830224</v>
      </c>
      <c r="J4482">
        <v>1</v>
      </c>
      <c r="K4482">
        <v>0.0015396830224</v>
      </c>
      <c r="L4482">
        <v>8.62E-09</v>
      </c>
      <c r="M4482">
        <v>0</v>
      </c>
      <c r="N4482">
        <v>4794125483.510012</v>
      </c>
      <c r="O4482">
        <v>-3989192808.411969</v>
      </c>
      <c r="P4482">
        <v>804932675.0980425</v>
      </c>
    </row>
    <row r="4483" spans="1:16">
      <c r="A4483" s="2">
        <v>44689.75119291666</v>
      </c>
      <c r="B4483" t="s">
        <v>29</v>
      </c>
      <c r="C4483">
        <v>0</v>
      </c>
      <c r="D4483" t="s">
        <v>32</v>
      </c>
      <c r="E4483" t="s">
        <v>13</v>
      </c>
      <c r="F4483" t="s">
        <v>14</v>
      </c>
      <c r="G4483" t="s">
        <v>15</v>
      </c>
      <c r="H4483">
        <v>183395.25</v>
      </c>
      <c r="I4483">
        <v>-0.0015937047225</v>
      </c>
      <c r="J4483">
        <v>1</v>
      </c>
      <c r="K4483">
        <v>0.0015937047225</v>
      </c>
      <c r="L4483">
        <v>8.69E-09</v>
      </c>
      <c r="M4483">
        <v>0</v>
      </c>
      <c r="N4483">
        <v>4794308878.760012</v>
      </c>
      <c r="O4483">
        <v>-3989192808.411969</v>
      </c>
      <c r="P4483">
        <v>805116070.3480425</v>
      </c>
    </row>
    <row r="4484" spans="1:16">
      <c r="A4484" s="2">
        <v>44689.75122886574</v>
      </c>
      <c r="B4484" t="s">
        <v>29</v>
      </c>
      <c r="C4484">
        <v>0</v>
      </c>
      <c r="D4484" t="s">
        <v>32</v>
      </c>
      <c r="E4484" t="s">
        <v>13</v>
      </c>
      <c r="F4484" t="s">
        <v>14</v>
      </c>
      <c r="G4484" t="s">
        <v>15</v>
      </c>
      <c r="H4484">
        <v>183397.06</v>
      </c>
      <c r="I4484">
        <v>-0.0015937204514</v>
      </c>
      <c r="J4484">
        <v>1</v>
      </c>
      <c r="K4484">
        <v>0.0015937204514</v>
      </c>
      <c r="L4484">
        <v>8.69E-09</v>
      </c>
      <c r="M4484">
        <v>0</v>
      </c>
      <c r="N4484">
        <v>4794492275.820012</v>
      </c>
      <c r="O4484">
        <v>-3989192808.411969</v>
      </c>
      <c r="P4484">
        <v>805299467.4080429</v>
      </c>
    </row>
    <row r="4485" spans="1:16">
      <c r="A4485" s="2">
        <v>44689.75124260416</v>
      </c>
      <c r="B4485" t="s">
        <v>29</v>
      </c>
      <c r="C4485">
        <v>0</v>
      </c>
      <c r="D4485" t="s">
        <v>31</v>
      </c>
      <c r="E4485" t="s">
        <v>13</v>
      </c>
      <c r="F4485" t="s">
        <v>14</v>
      </c>
      <c r="G4485" t="s">
        <v>15</v>
      </c>
      <c r="H4485">
        <v>-178619.37</v>
      </c>
      <c r="I4485">
        <v>0.0015396989694</v>
      </c>
      <c r="J4485">
        <v>1</v>
      </c>
      <c r="K4485">
        <v>0.0015396989694</v>
      </c>
      <c r="L4485">
        <v>8.62E-09</v>
      </c>
      <c r="M4485">
        <v>0</v>
      </c>
      <c r="N4485">
        <v>4794313656.450012</v>
      </c>
      <c r="O4485">
        <v>-3989192808.411969</v>
      </c>
      <c r="P4485">
        <v>805120848.038043</v>
      </c>
    </row>
    <row r="4486" spans="1:16">
      <c r="A4486" s="2">
        <v>44689.75136667824</v>
      </c>
      <c r="B4486" t="s">
        <v>29</v>
      </c>
      <c r="C4486">
        <v>0</v>
      </c>
      <c r="D4486" t="s">
        <v>31</v>
      </c>
      <c r="E4486" t="s">
        <v>13</v>
      </c>
      <c r="F4486" t="s">
        <v>14</v>
      </c>
      <c r="G4486" t="s">
        <v>15</v>
      </c>
      <c r="H4486">
        <v>-178621.22</v>
      </c>
      <c r="I4486">
        <v>0.0015397149164</v>
      </c>
      <c r="J4486">
        <v>1</v>
      </c>
      <c r="K4486">
        <v>0.0015397149164</v>
      </c>
      <c r="L4486">
        <v>8.619999999999999E-09</v>
      </c>
      <c r="M4486">
        <v>0</v>
      </c>
      <c r="N4486">
        <v>4794135035.230012</v>
      </c>
      <c r="O4486">
        <v>-3989192808.411969</v>
      </c>
      <c r="P4486">
        <v>804942226.8180428</v>
      </c>
    </row>
    <row r="4487" spans="1:16">
      <c r="A4487" s="2">
        <v>44689.75149361111</v>
      </c>
      <c r="B4487" t="s">
        <v>29</v>
      </c>
      <c r="C4487">
        <v>0</v>
      </c>
      <c r="D4487" t="s">
        <v>32</v>
      </c>
      <c r="E4487" t="s">
        <v>13</v>
      </c>
      <c r="F4487" t="s">
        <v>14</v>
      </c>
      <c r="G4487" t="s">
        <v>15</v>
      </c>
      <c r="H4487">
        <v>183398.87</v>
      </c>
      <c r="I4487">
        <v>-0.0015937361803</v>
      </c>
      <c r="J4487">
        <v>1</v>
      </c>
      <c r="K4487">
        <v>0.0015937361803</v>
      </c>
      <c r="L4487">
        <v>8.69E-09</v>
      </c>
      <c r="M4487">
        <v>0</v>
      </c>
      <c r="N4487">
        <v>4794318434.100012</v>
      </c>
      <c r="O4487">
        <v>-3989192808.411969</v>
      </c>
      <c r="P4487">
        <v>805125625.6880426</v>
      </c>
    </row>
    <row r="4488" spans="1:16">
      <c r="A4488" s="2">
        <v>44689.75167538194</v>
      </c>
      <c r="B4488" t="s">
        <v>29</v>
      </c>
      <c r="C4488">
        <v>0</v>
      </c>
      <c r="D4488" t="s">
        <v>31</v>
      </c>
      <c r="E4488" t="s">
        <v>13</v>
      </c>
      <c r="F4488" t="s">
        <v>14</v>
      </c>
      <c r="G4488" t="s">
        <v>15</v>
      </c>
      <c r="H4488">
        <v>-178622.92</v>
      </c>
      <c r="I4488">
        <v>0.0015397295704</v>
      </c>
      <c r="J4488">
        <v>1</v>
      </c>
      <c r="K4488">
        <v>0.0015397295704</v>
      </c>
      <c r="L4488">
        <v>8.619999999999999E-09</v>
      </c>
      <c r="M4488">
        <v>0</v>
      </c>
      <c r="N4488">
        <v>4794139811.180012</v>
      </c>
      <c r="O4488">
        <v>-3989192808.411969</v>
      </c>
      <c r="P4488">
        <v>804947002.7680426</v>
      </c>
    </row>
    <row r="4489" spans="1:16">
      <c r="A4489" s="2">
        <v>44689.75168928241</v>
      </c>
      <c r="B4489" t="s">
        <v>29</v>
      </c>
      <c r="C4489">
        <v>0</v>
      </c>
      <c r="D4489" t="s">
        <v>32</v>
      </c>
      <c r="E4489" t="s">
        <v>13</v>
      </c>
      <c r="F4489" t="s">
        <v>14</v>
      </c>
      <c r="G4489" t="s">
        <v>15</v>
      </c>
      <c r="H4489">
        <v>183400.68</v>
      </c>
      <c r="I4489">
        <v>-0.0015937519092</v>
      </c>
      <c r="J4489">
        <v>1</v>
      </c>
      <c r="K4489">
        <v>0.0015937519092</v>
      </c>
      <c r="L4489">
        <v>8.69E-09</v>
      </c>
      <c r="M4489">
        <v>0</v>
      </c>
      <c r="N4489">
        <v>4794323211.860012</v>
      </c>
      <c r="O4489">
        <v>-3989192808.411969</v>
      </c>
      <c r="P4489">
        <v>805130403.4480429</v>
      </c>
    </row>
    <row r="4490" spans="1:16">
      <c r="A4490" s="2">
        <v>44689.75219743056</v>
      </c>
      <c r="B4490" t="s">
        <v>29</v>
      </c>
      <c r="C4490">
        <v>0</v>
      </c>
      <c r="D4490" t="s">
        <v>32</v>
      </c>
      <c r="E4490" t="s">
        <v>13</v>
      </c>
      <c r="F4490" t="s">
        <v>14</v>
      </c>
      <c r="G4490" t="s">
        <v>15</v>
      </c>
      <c r="H4490">
        <v>183402.48</v>
      </c>
      <c r="I4490">
        <v>-0.0015937675512</v>
      </c>
      <c r="J4490">
        <v>1</v>
      </c>
      <c r="K4490">
        <v>0.0015937675512</v>
      </c>
      <c r="L4490">
        <v>8.689999999999999E-09</v>
      </c>
      <c r="M4490">
        <v>0</v>
      </c>
      <c r="N4490">
        <v>4794506614.340012</v>
      </c>
      <c r="O4490">
        <v>-3989192808.411969</v>
      </c>
      <c r="P4490">
        <v>805313805.9280424</v>
      </c>
    </row>
    <row r="4491" spans="1:16">
      <c r="A4491" s="2">
        <v>44689.75220314815</v>
      </c>
      <c r="B4491" t="s">
        <v>29</v>
      </c>
      <c r="C4491">
        <v>0</v>
      </c>
      <c r="D4491" t="s">
        <v>31</v>
      </c>
      <c r="E4491" t="s">
        <v>13</v>
      </c>
      <c r="F4491" t="s">
        <v>14</v>
      </c>
      <c r="G4491" t="s">
        <v>15</v>
      </c>
      <c r="H4491">
        <v>-178624.77</v>
      </c>
      <c r="I4491">
        <v>0.0015397455174</v>
      </c>
      <c r="J4491">
        <v>1</v>
      </c>
      <c r="K4491">
        <v>0.0015397455174</v>
      </c>
      <c r="L4491">
        <v>8.62E-09</v>
      </c>
      <c r="M4491">
        <v>0</v>
      </c>
      <c r="N4491">
        <v>4794327989.570011</v>
      </c>
      <c r="O4491">
        <v>-3989192808.411969</v>
      </c>
      <c r="P4491">
        <v>805135181.158042</v>
      </c>
    </row>
    <row r="4492" spans="1:16">
      <c r="A4492" s="2">
        <v>44689.75226447917</v>
      </c>
      <c r="B4492" t="s">
        <v>29</v>
      </c>
      <c r="C4492">
        <v>0</v>
      </c>
      <c r="D4492" t="s">
        <v>32</v>
      </c>
      <c r="E4492" t="s">
        <v>13</v>
      </c>
      <c r="F4492" t="s">
        <v>14</v>
      </c>
      <c r="G4492" t="s">
        <v>15</v>
      </c>
      <c r="H4492">
        <v>183471.54</v>
      </c>
      <c r="I4492">
        <v>-0.001596202398</v>
      </c>
      <c r="J4492">
        <v>1</v>
      </c>
      <c r="K4492">
        <v>0.001596202398</v>
      </c>
      <c r="L4492">
        <v>8.7E-09</v>
      </c>
      <c r="M4492">
        <v>0</v>
      </c>
      <c r="N4492">
        <v>4794511461.110011</v>
      </c>
      <c r="O4492">
        <v>-3989192808.411969</v>
      </c>
      <c r="P4492">
        <v>805318652.6980419</v>
      </c>
    </row>
    <row r="4493" spans="1:16">
      <c r="A4493" s="2">
        <v>44689.75228563658</v>
      </c>
      <c r="B4493" t="s">
        <v>29</v>
      </c>
      <c r="C4493">
        <v>0</v>
      </c>
      <c r="D4493" t="s">
        <v>31</v>
      </c>
      <c r="E4493" t="s">
        <v>13</v>
      </c>
      <c r="F4493" t="s">
        <v>14</v>
      </c>
      <c r="G4493" t="s">
        <v>15</v>
      </c>
      <c r="H4493">
        <v>-178693.53</v>
      </c>
      <c r="I4493">
        <v>0.0015403382286</v>
      </c>
      <c r="J4493">
        <v>1</v>
      </c>
      <c r="K4493">
        <v>0.0015403382286</v>
      </c>
      <c r="L4493">
        <v>8.62E-09</v>
      </c>
      <c r="M4493">
        <v>0</v>
      </c>
      <c r="N4493">
        <v>4794332767.580011</v>
      </c>
      <c r="O4493">
        <v>-3989192808.411969</v>
      </c>
      <c r="P4493">
        <v>805139959.1680422</v>
      </c>
    </row>
    <row r="4494" spans="1:16">
      <c r="A4494" s="2">
        <v>44689.75232994213</v>
      </c>
      <c r="B4494" t="s">
        <v>29</v>
      </c>
      <c r="C4494">
        <v>0</v>
      </c>
      <c r="D4494" t="s">
        <v>32</v>
      </c>
      <c r="E4494" t="s">
        <v>13</v>
      </c>
      <c r="F4494" t="s">
        <v>14</v>
      </c>
      <c r="G4494" t="s">
        <v>15</v>
      </c>
      <c r="H4494">
        <v>183406.09</v>
      </c>
      <c r="I4494">
        <v>-0.0015937989221</v>
      </c>
      <c r="J4494">
        <v>1</v>
      </c>
      <c r="K4494">
        <v>0.0015937989221</v>
      </c>
      <c r="L4494">
        <v>8.69E-09</v>
      </c>
      <c r="M4494">
        <v>0</v>
      </c>
      <c r="N4494">
        <v>4794516173.670012</v>
      </c>
      <c r="O4494">
        <v>-3989192808.411969</v>
      </c>
      <c r="P4494">
        <v>805323365.2580423</v>
      </c>
    </row>
    <row r="4495" spans="1:16">
      <c r="A4495" s="2">
        <v>44689.7523655787</v>
      </c>
      <c r="B4495" t="s">
        <v>29</v>
      </c>
      <c r="C4495">
        <v>0</v>
      </c>
      <c r="D4495" t="s">
        <v>31</v>
      </c>
      <c r="E4495" t="s">
        <v>13</v>
      </c>
      <c r="F4495" t="s">
        <v>14</v>
      </c>
      <c r="G4495" t="s">
        <v>15</v>
      </c>
      <c r="H4495">
        <v>-178697.13</v>
      </c>
      <c r="I4495">
        <v>0.0015403692606</v>
      </c>
      <c r="J4495">
        <v>1</v>
      </c>
      <c r="K4495">
        <v>0.0015403692606</v>
      </c>
      <c r="L4495">
        <v>8.619999999999999E-09</v>
      </c>
      <c r="M4495">
        <v>0</v>
      </c>
      <c r="N4495">
        <v>4794337476.540011</v>
      </c>
      <c r="O4495">
        <v>-3989192808.411969</v>
      </c>
      <c r="P4495">
        <v>805144668.1280422</v>
      </c>
    </row>
    <row r="4496" spans="1:16">
      <c r="A4496" s="2">
        <v>44689.75241041667</v>
      </c>
      <c r="B4496" t="s">
        <v>29</v>
      </c>
      <c r="C4496">
        <v>0</v>
      </c>
      <c r="D4496" t="s">
        <v>32</v>
      </c>
      <c r="E4496" t="s">
        <v>13</v>
      </c>
      <c r="F4496" t="s">
        <v>14</v>
      </c>
      <c r="G4496" t="s">
        <v>15</v>
      </c>
      <c r="H4496">
        <v>183475.1</v>
      </c>
      <c r="I4496">
        <v>-0.00159623337</v>
      </c>
      <c r="J4496">
        <v>1</v>
      </c>
      <c r="K4496">
        <v>0.00159623337</v>
      </c>
      <c r="L4496">
        <v>8.699999999999998E-09</v>
      </c>
      <c r="M4496">
        <v>0</v>
      </c>
      <c r="N4496">
        <v>4794520951.640012</v>
      </c>
      <c r="O4496">
        <v>-3989192808.411969</v>
      </c>
      <c r="P4496">
        <v>805328143.2280426</v>
      </c>
    </row>
    <row r="4497" spans="1:16">
      <c r="A4497" s="2">
        <v>44689.75243210648</v>
      </c>
      <c r="B4497" t="s">
        <v>29</v>
      </c>
      <c r="C4497">
        <v>0</v>
      </c>
      <c r="D4497" t="s">
        <v>31</v>
      </c>
      <c r="E4497" t="s">
        <v>13</v>
      </c>
      <c r="F4497" t="s">
        <v>14</v>
      </c>
      <c r="G4497" t="s">
        <v>15</v>
      </c>
      <c r="H4497">
        <v>-178698.99</v>
      </c>
      <c r="I4497">
        <v>0.0015403852938</v>
      </c>
      <c r="J4497">
        <v>1</v>
      </c>
      <c r="K4497">
        <v>0.0015403852938</v>
      </c>
      <c r="L4497">
        <v>8.62E-09</v>
      </c>
      <c r="M4497">
        <v>0</v>
      </c>
      <c r="N4497">
        <v>4794342252.650012</v>
      </c>
      <c r="O4497">
        <v>-3989192808.411969</v>
      </c>
      <c r="P4497">
        <v>805149444.2380428</v>
      </c>
    </row>
    <row r="4498" spans="1:16">
      <c r="A4498" s="2">
        <v>44689.75246746528</v>
      </c>
      <c r="B4498" t="s">
        <v>29</v>
      </c>
      <c r="C4498">
        <v>0</v>
      </c>
      <c r="D4498" t="s">
        <v>31</v>
      </c>
      <c r="E4498" t="s">
        <v>13</v>
      </c>
      <c r="F4498" t="s">
        <v>14</v>
      </c>
      <c r="G4498" t="s">
        <v>15</v>
      </c>
      <c r="H4498">
        <v>-178631.82</v>
      </c>
      <c r="I4498">
        <v>0.0015398062884</v>
      </c>
      <c r="J4498">
        <v>1</v>
      </c>
      <c r="K4498">
        <v>0.0015398062884</v>
      </c>
      <c r="L4498">
        <v>8.619999999999999E-09</v>
      </c>
      <c r="M4498">
        <v>0</v>
      </c>
      <c r="N4498">
        <v>4794163620.830012</v>
      </c>
      <c r="O4498">
        <v>-3989192808.411969</v>
      </c>
      <c r="P4498">
        <v>804970812.4180431</v>
      </c>
    </row>
    <row r="4499" spans="1:16">
      <c r="A4499" s="2">
        <v>44689.75250682871</v>
      </c>
      <c r="B4499" t="s">
        <v>29</v>
      </c>
      <c r="C4499">
        <v>0</v>
      </c>
      <c r="D4499" t="s">
        <v>32</v>
      </c>
      <c r="E4499" t="s">
        <v>13</v>
      </c>
      <c r="F4499" t="s">
        <v>14</v>
      </c>
      <c r="G4499" t="s">
        <v>15</v>
      </c>
      <c r="H4499">
        <v>183409.59</v>
      </c>
      <c r="I4499">
        <v>-0.0015938293371</v>
      </c>
      <c r="J4499">
        <v>1</v>
      </c>
      <c r="K4499">
        <v>0.0015938293371</v>
      </c>
      <c r="L4499">
        <v>8.69E-09</v>
      </c>
      <c r="M4499">
        <v>0</v>
      </c>
      <c r="N4499">
        <v>4794347030.420012</v>
      </c>
      <c r="O4499">
        <v>-3989192808.411969</v>
      </c>
      <c r="P4499">
        <v>805154222.0080433</v>
      </c>
    </row>
    <row r="4500" spans="1:16">
      <c r="A4500" s="2">
        <v>44689.75257930555</v>
      </c>
      <c r="B4500" t="s">
        <v>29</v>
      </c>
      <c r="C4500">
        <v>0</v>
      </c>
      <c r="D4500" t="s">
        <v>31</v>
      </c>
      <c r="E4500" t="s">
        <v>13</v>
      </c>
      <c r="F4500" t="s">
        <v>14</v>
      </c>
      <c r="G4500" t="s">
        <v>15</v>
      </c>
      <c r="H4500">
        <v>-178633.68</v>
      </c>
      <c r="I4500">
        <v>0.0015398223216</v>
      </c>
      <c r="J4500">
        <v>1</v>
      </c>
      <c r="K4500">
        <v>0.0015398223216</v>
      </c>
      <c r="L4500">
        <v>8.62E-09</v>
      </c>
      <c r="M4500">
        <v>0</v>
      </c>
      <c r="N4500">
        <v>4794168396.740012</v>
      </c>
      <c r="O4500">
        <v>-3989192808.411969</v>
      </c>
      <c r="P4500">
        <v>804975588.328043</v>
      </c>
    </row>
    <row r="4501" spans="1:16">
      <c r="A4501" s="2">
        <v>44689.75259449074</v>
      </c>
      <c r="B4501" t="s">
        <v>29</v>
      </c>
      <c r="C4501">
        <v>0</v>
      </c>
      <c r="D4501" t="s">
        <v>32</v>
      </c>
      <c r="E4501" t="s">
        <v>13</v>
      </c>
      <c r="F4501" t="s">
        <v>14</v>
      </c>
      <c r="G4501" t="s">
        <v>15</v>
      </c>
      <c r="H4501">
        <v>183411.4</v>
      </c>
      <c r="I4501">
        <v>-0.001593845066</v>
      </c>
      <c r="J4501">
        <v>1</v>
      </c>
      <c r="K4501">
        <v>0.001593845066</v>
      </c>
      <c r="L4501">
        <v>8.69E-09</v>
      </c>
      <c r="M4501">
        <v>0</v>
      </c>
      <c r="N4501">
        <v>4794351808.140012</v>
      </c>
      <c r="O4501">
        <v>-3989192808.411969</v>
      </c>
      <c r="P4501">
        <v>805158999.7280426</v>
      </c>
    </row>
    <row r="4502" spans="1:16">
      <c r="A4502" s="2">
        <v>44689.75270711805</v>
      </c>
      <c r="B4502" t="s">
        <v>29</v>
      </c>
      <c r="C4502">
        <v>0</v>
      </c>
      <c r="D4502" t="s">
        <v>32</v>
      </c>
      <c r="E4502" t="s">
        <v>13</v>
      </c>
      <c r="F4502" t="s">
        <v>14</v>
      </c>
      <c r="G4502" t="s">
        <v>15</v>
      </c>
      <c r="H4502">
        <v>183413.21</v>
      </c>
      <c r="I4502">
        <v>-0.0015938607949</v>
      </c>
      <c r="J4502">
        <v>1</v>
      </c>
      <c r="K4502">
        <v>0.0015938607949</v>
      </c>
      <c r="L4502">
        <v>8.69E-09</v>
      </c>
      <c r="M4502">
        <v>0</v>
      </c>
      <c r="N4502">
        <v>4794535221.350012</v>
      </c>
      <c r="O4502">
        <v>-3989192808.411969</v>
      </c>
      <c r="P4502">
        <v>805342412.9380426</v>
      </c>
    </row>
    <row r="4503" spans="1:16">
      <c r="A4503" s="2">
        <v>44689.75273675926</v>
      </c>
      <c r="B4503" t="s">
        <v>29</v>
      </c>
      <c r="C4503">
        <v>0</v>
      </c>
      <c r="D4503" t="s">
        <v>32</v>
      </c>
      <c r="E4503" t="s">
        <v>13</v>
      </c>
      <c r="F4503" t="s">
        <v>14</v>
      </c>
      <c r="G4503" t="s">
        <v>15</v>
      </c>
      <c r="H4503">
        <v>183482.28</v>
      </c>
      <c r="I4503">
        <v>-0.001596295836</v>
      </c>
      <c r="J4503">
        <v>1</v>
      </c>
      <c r="K4503">
        <v>0.001596295836</v>
      </c>
      <c r="L4503">
        <v>8.7E-09</v>
      </c>
      <c r="M4503">
        <v>0</v>
      </c>
      <c r="N4503">
        <v>4794718703.630012</v>
      </c>
      <c r="O4503">
        <v>-3989192808.411969</v>
      </c>
      <c r="P4503">
        <v>805525895.2180424</v>
      </c>
    </row>
    <row r="4504" spans="1:16">
      <c r="A4504" s="2">
        <v>44689.75279274306</v>
      </c>
      <c r="B4504" t="s">
        <v>29</v>
      </c>
      <c r="C4504">
        <v>0</v>
      </c>
      <c r="D4504" t="s">
        <v>32</v>
      </c>
      <c r="E4504" t="s">
        <v>13</v>
      </c>
      <c r="F4504" t="s">
        <v>14</v>
      </c>
      <c r="G4504" t="s">
        <v>15</v>
      </c>
      <c r="H4504">
        <v>183551.32</v>
      </c>
      <c r="I4504">
        <v>-0.001596896484</v>
      </c>
      <c r="J4504">
        <v>1</v>
      </c>
      <c r="K4504">
        <v>0.001596896484</v>
      </c>
      <c r="L4504">
        <v>8.7E-09</v>
      </c>
      <c r="M4504">
        <v>0</v>
      </c>
      <c r="N4504">
        <v>4794902254.950011</v>
      </c>
      <c r="O4504">
        <v>-3989192808.411969</v>
      </c>
      <c r="P4504">
        <v>805709446.5380421</v>
      </c>
    </row>
    <row r="4505" spans="1:16">
      <c r="A4505" s="2">
        <v>44689.7528494213</v>
      </c>
      <c r="B4505" t="s">
        <v>29</v>
      </c>
      <c r="C4505">
        <v>0</v>
      </c>
      <c r="D4505" t="s">
        <v>31</v>
      </c>
      <c r="E4505" t="s">
        <v>13</v>
      </c>
      <c r="F4505" t="s">
        <v>14</v>
      </c>
      <c r="G4505" t="s">
        <v>15</v>
      </c>
      <c r="H4505">
        <v>-178773.06</v>
      </c>
      <c r="I4505">
        <v>0.0015428115078</v>
      </c>
      <c r="J4505">
        <v>1</v>
      </c>
      <c r="K4505">
        <v>0.0015428115078</v>
      </c>
      <c r="L4505">
        <v>8.63E-09</v>
      </c>
      <c r="M4505">
        <v>0</v>
      </c>
      <c r="N4505">
        <v>4794723481.890011</v>
      </c>
      <c r="O4505">
        <v>-3989192808.411969</v>
      </c>
      <c r="P4505">
        <v>805530673.4780416</v>
      </c>
    </row>
    <row r="4506" spans="1:16">
      <c r="A4506" s="2">
        <v>44689.75286537037</v>
      </c>
      <c r="B4506" t="s">
        <v>29</v>
      </c>
      <c r="C4506">
        <v>0</v>
      </c>
      <c r="D4506" t="s">
        <v>32</v>
      </c>
      <c r="E4506" t="s">
        <v>13</v>
      </c>
      <c r="F4506" t="s">
        <v>14</v>
      </c>
      <c r="G4506" t="s">
        <v>15</v>
      </c>
      <c r="H4506">
        <v>183553.11</v>
      </c>
      <c r="I4506">
        <v>-0.001596912057</v>
      </c>
      <c r="J4506">
        <v>1</v>
      </c>
      <c r="K4506">
        <v>0.001596912057</v>
      </c>
      <c r="L4506">
        <v>8.7E-09</v>
      </c>
      <c r="M4506">
        <v>0</v>
      </c>
      <c r="N4506">
        <v>4794907035.00001</v>
      </c>
      <c r="O4506">
        <v>-3989192808.411969</v>
      </c>
      <c r="P4506">
        <v>805714226.5880413</v>
      </c>
    </row>
    <row r="4507" spans="1:16">
      <c r="A4507" s="2">
        <v>44689.75299777778</v>
      </c>
      <c r="B4507" t="s">
        <v>29</v>
      </c>
      <c r="C4507">
        <v>0</v>
      </c>
      <c r="D4507" t="s">
        <v>31</v>
      </c>
      <c r="E4507" t="s">
        <v>13</v>
      </c>
      <c r="F4507" t="s">
        <v>14</v>
      </c>
      <c r="G4507" t="s">
        <v>15</v>
      </c>
      <c r="H4507">
        <v>-178843.76</v>
      </c>
      <c r="I4507">
        <v>0.0015434216488</v>
      </c>
      <c r="J4507">
        <v>1</v>
      </c>
      <c r="K4507">
        <v>0.0015434216488</v>
      </c>
      <c r="L4507">
        <v>8.629999999999999E-09</v>
      </c>
      <c r="M4507">
        <v>0</v>
      </c>
      <c r="N4507">
        <v>4794728191.24001</v>
      </c>
      <c r="O4507">
        <v>-3989192808.411969</v>
      </c>
      <c r="P4507">
        <v>805535382.8280411</v>
      </c>
    </row>
    <row r="4508" spans="1:16">
      <c r="A4508" s="2">
        <v>44689.7530095949</v>
      </c>
      <c r="B4508" t="s">
        <v>29</v>
      </c>
      <c r="C4508">
        <v>0</v>
      </c>
      <c r="D4508" t="s">
        <v>31</v>
      </c>
      <c r="E4508" t="s">
        <v>13</v>
      </c>
      <c r="F4508" t="s">
        <v>14</v>
      </c>
      <c r="G4508" t="s">
        <v>15</v>
      </c>
      <c r="H4508">
        <v>-178776.6</v>
      </c>
      <c r="I4508">
        <v>0.001542842058</v>
      </c>
      <c r="J4508">
        <v>1</v>
      </c>
      <c r="K4508">
        <v>0.001542842058</v>
      </c>
      <c r="L4508">
        <v>8.63E-09</v>
      </c>
      <c r="M4508">
        <v>0</v>
      </c>
      <c r="N4508">
        <v>4794549414.64001</v>
      </c>
      <c r="O4508">
        <v>-3989192808.411969</v>
      </c>
      <c r="P4508">
        <v>805356606.2280407</v>
      </c>
    </row>
    <row r="4509" spans="1:16">
      <c r="A4509" s="2">
        <v>44689.75301780093</v>
      </c>
      <c r="B4509" t="s">
        <v>29</v>
      </c>
      <c r="C4509">
        <v>0</v>
      </c>
      <c r="D4509" t="s">
        <v>32</v>
      </c>
      <c r="E4509" t="s">
        <v>13</v>
      </c>
      <c r="F4509" t="s">
        <v>14</v>
      </c>
      <c r="G4509" t="s">
        <v>15</v>
      </c>
      <c r="H4509">
        <v>183554.94</v>
      </c>
      <c r="I4509">
        <v>-0.001596927978</v>
      </c>
      <c r="J4509">
        <v>1</v>
      </c>
      <c r="K4509">
        <v>0.001596927978</v>
      </c>
      <c r="L4509">
        <v>8.7E-09</v>
      </c>
      <c r="M4509">
        <v>0</v>
      </c>
      <c r="N4509">
        <v>4794732969.580009</v>
      </c>
      <c r="O4509">
        <v>-3989192808.411969</v>
      </c>
      <c r="P4509">
        <v>805540161.1680403</v>
      </c>
    </row>
    <row r="4510" spans="1:16">
      <c r="A4510" s="2">
        <v>44689.75304200232</v>
      </c>
      <c r="B4510" t="s">
        <v>29</v>
      </c>
      <c r="C4510">
        <v>0</v>
      </c>
      <c r="D4510" t="s">
        <v>31</v>
      </c>
      <c r="E4510" t="s">
        <v>13</v>
      </c>
      <c r="F4510" t="s">
        <v>14</v>
      </c>
      <c r="G4510" t="s">
        <v>15</v>
      </c>
      <c r="H4510">
        <v>-178709.6</v>
      </c>
      <c r="I4510">
        <v>0.001540476752</v>
      </c>
      <c r="J4510">
        <v>1</v>
      </c>
      <c r="K4510">
        <v>0.001540476752</v>
      </c>
      <c r="L4510">
        <v>8.62E-09</v>
      </c>
      <c r="M4510">
        <v>0</v>
      </c>
      <c r="N4510">
        <v>4794554259.980009</v>
      </c>
      <c r="O4510">
        <v>-3989192808.411969</v>
      </c>
      <c r="P4510">
        <v>805361451.5680399</v>
      </c>
    </row>
    <row r="4511" spans="1:16">
      <c r="A4511" s="2">
        <v>44689.75308053241</v>
      </c>
      <c r="B4511" t="s">
        <v>29</v>
      </c>
      <c r="C4511">
        <v>0</v>
      </c>
      <c r="D4511" t="s">
        <v>31</v>
      </c>
      <c r="E4511" t="s">
        <v>13</v>
      </c>
      <c r="F4511" t="s">
        <v>14</v>
      </c>
      <c r="G4511" t="s">
        <v>15</v>
      </c>
      <c r="H4511">
        <v>-178711.46</v>
      </c>
      <c r="I4511">
        <v>0.0015404927852</v>
      </c>
      <c r="J4511">
        <v>1</v>
      </c>
      <c r="K4511">
        <v>0.0015404927852</v>
      </c>
      <c r="L4511">
        <v>8.62E-09</v>
      </c>
      <c r="M4511">
        <v>0</v>
      </c>
      <c r="N4511">
        <v>4794375548.520009</v>
      </c>
      <c r="O4511">
        <v>-3989192808.411969</v>
      </c>
      <c r="P4511">
        <v>805182740.1080399</v>
      </c>
    </row>
    <row r="4512" spans="1:16">
      <c r="A4512" s="2">
        <v>44689.75316783565</v>
      </c>
      <c r="B4512" t="s">
        <v>29</v>
      </c>
      <c r="C4512">
        <v>0</v>
      </c>
      <c r="D4512" t="s">
        <v>32</v>
      </c>
      <c r="E4512" t="s">
        <v>13</v>
      </c>
      <c r="F4512" t="s">
        <v>14</v>
      </c>
      <c r="G4512" t="s">
        <v>15</v>
      </c>
      <c r="H4512">
        <v>183489.42</v>
      </c>
      <c r="I4512">
        <v>-0.001596357954</v>
      </c>
      <c r="J4512">
        <v>1</v>
      </c>
      <c r="K4512">
        <v>0.001596357954</v>
      </c>
      <c r="L4512">
        <v>8.699999999999998E-09</v>
      </c>
      <c r="M4512">
        <v>0</v>
      </c>
      <c r="N4512">
        <v>4794559037.940009</v>
      </c>
      <c r="O4512">
        <v>-3989192808.411969</v>
      </c>
      <c r="P4512">
        <v>805366229.5280399</v>
      </c>
    </row>
    <row r="4513" spans="1:16">
      <c r="A4513" s="2">
        <v>44689.75324972222</v>
      </c>
      <c r="B4513" t="s">
        <v>29</v>
      </c>
      <c r="C4513">
        <v>0</v>
      </c>
      <c r="D4513" t="s">
        <v>31</v>
      </c>
      <c r="E4513" t="s">
        <v>13</v>
      </c>
      <c r="F4513" t="s">
        <v>14</v>
      </c>
      <c r="G4513" t="s">
        <v>15</v>
      </c>
      <c r="H4513">
        <v>-178713.16</v>
      </c>
      <c r="I4513">
        <v>0.0015405074392</v>
      </c>
      <c r="J4513">
        <v>1</v>
      </c>
      <c r="K4513">
        <v>0.0015405074392</v>
      </c>
      <c r="L4513">
        <v>8.619999999999999E-09</v>
      </c>
      <c r="M4513">
        <v>0</v>
      </c>
      <c r="N4513">
        <v>4794380324.780009</v>
      </c>
      <c r="O4513">
        <v>-3989192808.411969</v>
      </c>
      <c r="P4513">
        <v>805187516.3680401</v>
      </c>
    </row>
    <row r="4514" spans="1:16">
      <c r="A4514" s="2">
        <v>44689.75326596065</v>
      </c>
      <c r="B4514" t="s">
        <v>29</v>
      </c>
      <c r="C4514">
        <v>0</v>
      </c>
      <c r="D4514" t="s">
        <v>31</v>
      </c>
      <c r="E4514" t="s">
        <v>13</v>
      </c>
      <c r="F4514" t="s">
        <v>14</v>
      </c>
      <c r="G4514" t="s">
        <v>15</v>
      </c>
      <c r="H4514">
        <v>-178646.11</v>
      </c>
      <c r="I4514">
        <v>0.0015399294682</v>
      </c>
      <c r="J4514">
        <v>1</v>
      </c>
      <c r="K4514">
        <v>0.0015399294682</v>
      </c>
      <c r="L4514">
        <v>8.62E-09</v>
      </c>
      <c r="M4514">
        <v>0</v>
      </c>
      <c r="N4514">
        <v>4794201678.67001</v>
      </c>
      <c r="O4514">
        <v>-3989192808.411969</v>
      </c>
      <c r="P4514">
        <v>805008870.2580404</v>
      </c>
    </row>
    <row r="4515" spans="1:16">
      <c r="A4515" s="2">
        <v>44689.75329518518</v>
      </c>
      <c r="B4515" t="s">
        <v>29</v>
      </c>
      <c r="C4515">
        <v>0</v>
      </c>
      <c r="D4515" t="s">
        <v>32</v>
      </c>
      <c r="E4515" t="s">
        <v>13</v>
      </c>
      <c r="F4515" t="s">
        <v>14</v>
      </c>
      <c r="G4515" t="s">
        <v>15</v>
      </c>
      <c r="H4515">
        <v>183356.68</v>
      </c>
      <c r="I4515">
        <v>-0.0015933695492</v>
      </c>
      <c r="J4515">
        <v>1</v>
      </c>
      <c r="K4515">
        <v>0.0015933695492</v>
      </c>
      <c r="L4515">
        <v>8.69E-09</v>
      </c>
      <c r="M4515">
        <v>0</v>
      </c>
      <c r="N4515">
        <v>4794385035.35001</v>
      </c>
      <c r="O4515">
        <v>-3989192808.411969</v>
      </c>
      <c r="P4515">
        <v>805192226.9380407</v>
      </c>
    </row>
    <row r="4516" spans="1:16">
      <c r="A4516" s="2">
        <v>44689.75331409722</v>
      </c>
      <c r="B4516" t="s">
        <v>29</v>
      </c>
      <c r="C4516">
        <v>0</v>
      </c>
      <c r="D4516" t="s">
        <v>32</v>
      </c>
      <c r="E4516" t="s">
        <v>13</v>
      </c>
      <c r="F4516" t="s">
        <v>14</v>
      </c>
      <c r="G4516" t="s">
        <v>15</v>
      </c>
      <c r="H4516">
        <v>183425.76</v>
      </c>
      <c r="I4516">
        <v>-0.0015939698544</v>
      </c>
      <c r="J4516">
        <v>1</v>
      </c>
      <c r="K4516">
        <v>0.0015939698544</v>
      </c>
      <c r="L4516">
        <v>8.689999999999999E-09</v>
      </c>
      <c r="M4516">
        <v>0</v>
      </c>
      <c r="N4516">
        <v>4794568461.11001</v>
      </c>
      <c r="O4516">
        <v>-3989192808.411969</v>
      </c>
      <c r="P4516">
        <v>805375652.698041</v>
      </c>
    </row>
    <row r="4517" spans="1:16">
      <c r="A4517" s="2">
        <v>44689.75332619213</v>
      </c>
      <c r="B4517" t="s">
        <v>29</v>
      </c>
      <c r="C4517">
        <v>0</v>
      </c>
      <c r="D4517" t="s">
        <v>31</v>
      </c>
      <c r="E4517" t="s">
        <v>13</v>
      </c>
      <c r="F4517" t="s">
        <v>14</v>
      </c>
      <c r="G4517" t="s">
        <v>15</v>
      </c>
      <c r="H4517">
        <v>-178647.96</v>
      </c>
      <c r="I4517">
        <v>0.0015399454152</v>
      </c>
      <c r="J4517">
        <v>1</v>
      </c>
      <c r="K4517">
        <v>0.0015399454152</v>
      </c>
      <c r="L4517">
        <v>8.62E-09</v>
      </c>
      <c r="M4517">
        <v>0</v>
      </c>
      <c r="N4517">
        <v>4794389813.15001</v>
      </c>
      <c r="O4517">
        <v>-3989192808.411969</v>
      </c>
      <c r="P4517">
        <v>805197004.7380409</v>
      </c>
    </row>
    <row r="4518" spans="1:16">
      <c r="A4518" s="2">
        <v>44689.75355910879</v>
      </c>
      <c r="B4518" t="s">
        <v>29</v>
      </c>
      <c r="C4518">
        <v>0</v>
      </c>
      <c r="D4518" t="s">
        <v>32</v>
      </c>
      <c r="E4518" t="s">
        <v>13</v>
      </c>
      <c r="F4518" t="s">
        <v>14</v>
      </c>
      <c r="G4518" t="s">
        <v>15</v>
      </c>
      <c r="H4518">
        <v>183427.57</v>
      </c>
      <c r="I4518">
        <v>-0.0015939855833</v>
      </c>
      <c r="J4518">
        <v>1</v>
      </c>
      <c r="K4518">
        <v>0.0015939855833</v>
      </c>
      <c r="L4518">
        <v>8.689999999999999E-09</v>
      </c>
      <c r="M4518">
        <v>0</v>
      </c>
      <c r="N4518">
        <v>4794573240.72001</v>
      </c>
      <c r="O4518">
        <v>-3989192808.411969</v>
      </c>
      <c r="P4518">
        <v>805380432.3080406</v>
      </c>
    </row>
    <row r="4519" spans="1:16">
      <c r="A4519" s="2">
        <v>44689.75360640046</v>
      </c>
      <c r="B4519" t="s">
        <v>29</v>
      </c>
      <c r="C4519">
        <v>0</v>
      </c>
      <c r="D4519" t="s">
        <v>31</v>
      </c>
      <c r="E4519" t="s">
        <v>13</v>
      </c>
      <c r="F4519" t="s">
        <v>14</v>
      </c>
      <c r="G4519" t="s">
        <v>15</v>
      </c>
      <c r="H4519">
        <v>-178649.66</v>
      </c>
      <c r="I4519">
        <v>0.0015399600692</v>
      </c>
      <c r="J4519">
        <v>1</v>
      </c>
      <c r="K4519">
        <v>0.0015399600692</v>
      </c>
      <c r="L4519">
        <v>8.62E-09</v>
      </c>
      <c r="M4519">
        <v>0</v>
      </c>
      <c r="N4519">
        <v>4794394591.06001</v>
      </c>
      <c r="O4519">
        <v>-3989192808.411969</v>
      </c>
      <c r="P4519">
        <v>805201782.6480408</v>
      </c>
    </row>
    <row r="4520" spans="1:16">
      <c r="A4520" s="2">
        <v>44689.75385594907</v>
      </c>
      <c r="B4520" t="s">
        <v>29</v>
      </c>
      <c r="C4520">
        <v>0</v>
      </c>
      <c r="D4520" t="s">
        <v>31</v>
      </c>
      <c r="E4520" t="s">
        <v>13</v>
      </c>
      <c r="F4520" t="s">
        <v>14</v>
      </c>
      <c r="G4520" t="s">
        <v>15</v>
      </c>
      <c r="H4520">
        <v>-178651.51</v>
      </c>
      <c r="I4520">
        <v>0.0015399760162</v>
      </c>
      <c r="J4520">
        <v>1</v>
      </c>
      <c r="K4520">
        <v>0.0015399760162</v>
      </c>
      <c r="L4520">
        <v>8.62E-09</v>
      </c>
      <c r="M4520">
        <v>0</v>
      </c>
      <c r="N4520">
        <v>4794215939.55001</v>
      </c>
      <c r="O4520">
        <v>-3989192808.411969</v>
      </c>
      <c r="P4520">
        <v>805023131.1380405</v>
      </c>
    </row>
    <row r="4521" spans="1:16">
      <c r="A4521" s="2">
        <v>44689.75390342592</v>
      </c>
      <c r="B4521" t="s">
        <v>29</v>
      </c>
      <c r="C4521">
        <v>0</v>
      </c>
      <c r="D4521" t="s">
        <v>31</v>
      </c>
      <c r="E4521" t="s">
        <v>13</v>
      </c>
      <c r="F4521" t="s">
        <v>14</v>
      </c>
      <c r="G4521" t="s">
        <v>15</v>
      </c>
      <c r="H4521">
        <v>-178584.54</v>
      </c>
      <c r="I4521">
        <v>0.0015376128894</v>
      </c>
      <c r="J4521">
        <v>1</v>
      </c>
      <c r="K4521">
        <v>0.0015376128894</v>
      </c>
      <c r="L4521">
        <v>8.610000000000001E-09</v>
      </c>
      <c r="M4521">
        <v>0</v>
      </c>
      <c r="N4521">
        <v>4794037355.01001</v>
      </c>
      <c r="O4521">
        <v>-3989192808.411969</v>
      </c>
      <c r="P4521">
        <v>804844546.5980406</v>
      </c>
    </row>
    <row r="4522" spans="1:16">
      <c r="A4522" s="2">
        <v>44689.75392302083</v>
      </c>
      <c r="B4522" t="s">
        <v>29</v>
      </c>
      <c r="C4522">
        <v>0</v>
      </c>
      <c r="D4522" t="s">
        <v>32</v>
      </c>
      <c r="E4522" t="s">
        <v>13</v>
      </c>
      <c r="F4522" t="s">
        <v>14</v>
      </c>
      <c r="G4522" t="s">
        <v>15</v>
      </c>
      <c r="H4522">
        <v>183362.02</v>
      </c>
      <c r="I4522">
        <v>-0.0015934159538</v>
      </c>
      <c r="J4522">
        <v>1</v>
      </c>
      <c r="K4522">
        <v>0.0015934159538</v>
      </c>
      <c r="L4522">
        <v>8.69E-09</v>
      </c>
      <c r="M4522">
        <v>0</v>
      </c>
      <c r="N4522">
        <v>4794220717.03001</v>
      </c>
      <c r="O4522">
        <v>-3989192808.411969</v>
      </c>
      <c r="P4522">
        <v>805027908.618041</v>
      </c>
    </row>
    <row r="4523" spans="1:16">
      <c r="A4523" s="2">
        <v>44689.7541672338</v>
      </c>
      <c r="B4523" t="s">
        <v>29</v>
      </c>
      <c r="C4523">
        <v>0</v>
      </c>
      <c r="D4523" t="s">
        <v>31</v>
      </c>
      <c r="E4523" t="s">
        <v>13</v>
      </c>
      <c r="F4523" t="s">
        <v>14</v>
      </c>
      <c r="G4523" t="s">
        <v>15</v>
      </c>
      <c r="H4523">
        <v>-178586.24</v>
      </c>
      <c r="I4523">
        <v>0.0015376275264</v>
      </c>
      <c r="J4523">
        <v>1</v>
      </c>
      <c r="K4523">
        <v>0.0015376275264</v>
      </c>
      <c r="L4523">
        <v>8.610000000000001E-09</v>
      </c>
      <c r="M4523">
        <v>0</v>
      </c>
      <c r="N4523">
        <v>4794042130.79001</v>
      </c>
      <c r="O4523">
        <v>-3989192808.411969</v>
      </c>
      <c r="P4523">
        <v>804849322.3780413</v>
      </c>
    </row>
    <row r="4524" spans="1:16">
      <c r="A4524" s="2">
        <v>44689.75425179398</v>
      </c>
      <c r="B4524" t="s">
        <v>29</v>
      </c>
      <c r="C4524">
        <v>0</v>
      </c>
      <c r="D4524" t="s">
        <v>32</v>
      </c>
      <c r="E4524" t="s">
        <v>13</v>
      </c>
      <c r="F4524" t="s">
        <v>14</v>
      </c>
      <c r="G4524" t="s">
        <v>15</v>
      </c>
      <c r="H4524">
        <v>183296.66</v>
      </c>
      <c r="I4524">
        <v>-0.0015910150088</v>
      </c>
      <c r="J4524">
        <v>1</v>
      </c>
      <c r="K4524">
        <v>0.0015910150088</v>
      </c>
      <c r="L4524">
        <v>8.680000000000001E-09</v>
      </c>
      <c r="M4524">
        <v>0</v>
      </c>
      <c r="N4524">
        <v>4794225427.45001</v>
      </c>
      <c r="O4524">
        <v>-3989192808.411969</v>
      </c>
      <c r="P4524">
        <v>805032619.0380411</v>
      </c>
    </row>
    <row r="4525" spans="1:16">
      <c r="A4525" s="2">
        <v>44689.75427604167</v>
      </c>
      <c r="B4525" t="s">
        <v>29</v>
      </c>
      <c r="C4525">
        <v>0</v>
      </c>
      <c r="D4525" t="s">
        <v>31</v>
      </c>
      <c r="E4525" t="s">
        <v>13</v>
      </c>
      <c r="F4525" t="s">
        <v>14</v>
      </c>
      <c r="G4525" t="s">
        <v>15</v>
      </c>
      <c r="H4525">
        <v>-178519.24</v>
      </c>
      <c r="I4525">
        <v>0.0015370506564</v>
      </c>
      <c r="J4525">
        <v>1</v>
      </c>
      <c r="K4525">
        <v>0.0015370506564</v>
      </c>
      <c r="L4525">
        <v>8.610000000000001E-09</v>
      </c>
      <c r="M4525">
        <v>0</v>
      </c>
      <c r="N4525">
        <v>4794046908.210011</v>
      </c>
      <c r="O4525">
        <v>-3989192808.411969</v>
      </c>
      <c r="P4525">
        <v>804854099.7980413</v>
      </c>
    </row>
    <row r="4526" spans="1:16">
      <c r="A4526" s="2">
        <v>44689.75452045139</v>
      </c>
      <c r="B4526" t="s">
        <v>29</v>
      </c>
      <c r="C4526">
        <v>0</v>
      </c>
      <c r="D4526" t="s">
        <v>32</v>
      </c>
      <c r="E4526" t="s">
        <v>13</v>
      </c>
      <c r="F4526" t="s">
        <v>14</v>
      </c>
      <c r="G4526" t="s">
        <v>15</v>
      </c>
      <c r="H4526">
        <v>183298.48</v>
      </c>
      <c r="I4526">
        <v>-0.0015910308064</v>
      </c>
      <c r="J4526">
        <v>1</v>
      </c>
      <c r="K4526">
        <v>0.0015910308064</v>
      </c>
      <c r="L4526">
        <v>8.679999999999999E-09</v>
      </c>
      <c r="M4526">
        <v>0</v>
      </c>
      <c r="N4526">
        <v>4794230206.69001</v>
      </c>
      <c r="O4526">
        <v>-3989192808.411969</v>
      </c>
      <c r="P4526">
        <v>805037398.2780409</v>
      </c>
    </row>
    <row r="4527" spans="1:16">
      <c r="A4527" s="2">
        <v>44689.75458582176</v>
      </c>
      <c r="B4527" t="s">
        <v>29</v>
      </c>
      <c r="C4527">
        <v>0</v>
      </c>
      <c r="D4527" t="s">
        <v>31</v>
      </c>
      <c r="E4527" t="s">
        <v>13</v>
      </c>
      <c r="F4527" t="s">
        <v>14</v>
      </c>
      <c r="G4527" t="s">
        <v>15</v>
      </c>
      <c r="H4527">
        <v>-178589.8</v>
      </c>
      <c r="I4527">
        <v>0.001537658178</v>
      </c>
      <c r="J4527">
        <v>1</v>
      </c>
      <c r="K4527">
        <v>0.001537658178</v>
      </c>
      <c r="L4527">
        <v>8.610000000000001E-09</v>
      </c>
      <c r="M4527">
        <v>0</v>
      </c>
      <c r="N4527">
        <v>4794051616.89001</v>
      </c>
      <c r="O4527">
        <v>-3989192808.411969</v>
      </c>
      <c r="P4527">
        <v>804858808.4780407</v>
      </c>
    </row>
    <row r="4528" spans="1:16">
      <c r="A4528" s="2">
        <v>44689.75459221065</v>
      </c>
      <c r="B4528" t="s">
        <v>29</v>
      </c>
      <c r="C4528">
        <v>0</v>
      </c>
      <c r="D4528" t="s">
        <v>32</v>
      </c>
      <c r="E4528" t="s">
        <v>13</v>
      </c>
      <c r="F4528" t="s">
        <v>14</v>
      </c>
      <c r="G4528" t="s">
        <v>15</v>
      </c>
      <c r="H4528">
        <v>183367.43</v>
      </c>
      <c r="I4528">
        <v>-0.0015934629667</v>
      </c>
      <c r="J4528">
        <v>1</v>
      </c>
      <c r="K4528">
        <v>0.0015934629667</v>
      </c>
      <c r="L4528">
        <v>8.69E-09</v>
      </c>
      <c r="M4528">
        <v>0</v>
      </c>
      <c r="N4528">
        <v>4794234984.32001</v>
      </c>
      <c r="O4528">
        <v>-3989192808.411969</v>
      </c>
      <c r="P4528">
        <v>805042175.908041</v>
      </c>
    </row>
    <row r="4529" spans="1:16">
      <c r="A4529" s="2">
        <v>44689.75507234954</v>
      </c>
      <c r="B4529" t="s">
        <v>29</v>
      </c>
      <c r="C4529">
        <v>0</v>
      </c>
      <c r="D4529" t="s">
        <v>32</v>
      </c>
      <c r="E4529" t="s">
        <v>13</v>
      </c>
      <c r="F4529" t="s">
        <v>14</v>
      </c>
      <c r="G4529" t="s">
        <v>15</v>
      </c>
      <c r="H4529">
        <v>183369.24</v>
      </c>
      <c r="I4529">
        <v>-0.0015934786956</v>
      </c>
      <c r="J4529">
        <v>1</v>
      </c>
      <c r="K4529">
        <v>0.0015934786956</v>
      </c>
      <c r="L4529">
        <v>8.69E-09</v>
      </c>
      <c r="M4529">
        <v>0</v>
      </c>
      <c r="N4529">
        <v>4794418353.56001</v>
      </c>
      <c r="O4529">
        <v>-3989192808.411969</v>
      </c>
      <c r="P4529">
        <v>805225545.1480408</v>
      </c>
    </row>
    <row r="4530" spans="1:16">
      <c r="A4530" s="2">
        <v>44689.75517171296</v>
      </c>
      <c r="B4530" t="s">
        <v>29</v>
      </c>
      <c r="C4530">
        <v>0</v>
      </c>
      <c r="D4530" t="s">
        <v>32</v>
      </c>
      <c r="E4530" t="s">
        <v>13</v>
      </c>
      <c r="F4530" t="s">
        <v>14</v>
      </c>
      <c r="G4530" t="s">
        <v>15</v>
      </c>
      <c r="H4530">
        <v>183438.29</v>
      </c>
      <c r="I4530">
        <v>-0.0015940787401</v>
      </c>
      <c r="J4530">
        <v>1</v>
      </c>
      <c r="K4530">
        <v>0.0015940787401</v>
      </c>
      <c r="L4530">
        <v>8.69E-09</v>
      </c>
      <c r="M4530">
        <v>0</v>
      </c>
      <c r="N4530">
        <v>4794601791.85001</v>
      </c>
      <c r="O4530">
        <v>-3989192808.411969</v>
      </c>
      <c r="P4530">
        <v>805408983.4380407</v>
      </c>
    </row>
    <row r="4531" spans="1:16">
      <c r="A4531" s="2">
        <v>44689.75519988426</v>
      </c>
      <c r="B4531" t="s">
        <v>29</v>
      </c>
      <c r="C4531">
        <v>0</v>
      </c>
      <c r="D4531" t="s">
        <v>31</v>
      </c>
      <c r="E4531" t="s">
        <v>13</v>
      </c>
      <c r="F4531" t="s">
        <v>14</v>
      </c>
      <c r="G4531" t="s">
        <v>15</v>
      </c>
      <c r="H4531">
        <v>-178660.42</v>
      </c>
      <c r="I4531">
        <v>0.0015400528204</v>
      </c>
      <c r="J4531">
        <v>1</v>
      </c>
      <c r="K4531">
        <v>0.0015400528204</v>
      </c>
      <c r="L4531">
        <v>8.619999999999999E-09</v>
      </c>
      <c r="M4531">
        <v>0</v>
      </c>
      <c r="N4531">
        <v>4794423131.43001</v>
      </c>
      <c r="O4531">
        <v>-3989192808.411969</v>
      </c>
      <c r="P4531">
        <v>805230323.0180407</v>
      </c>
    </row>
    <row r="4532" spans="1:16">
      <c r="A4532" s="2">
        <v>44689.75559420139</v>
      </c>
      <c r="B4532" t="s">
        <v>29</v>
      </c>
      <c r="C4532">
        <v>0</v>
      </c>
      <c r="D4532" t="s">
        <v>32</v>
      </c>
      <c r="E4532" t="s">
        <v>13</v>
      </c>
      <c r="F4532" t="s">
        <v>14</v>
      </c>
      <c r="G4532" t="s">
        <v>15</v>
      </c>
      <c r="H4532">
        <v>183440.1</v>
      </c>
      <c r="I4532">
        <v>-0.001594094469</v>
      </c>
      <c r="J4532">
        <v>1</v>
      </c>
      <c r="K4532">
        <v>0.001594094469</v>
      </c>
      <c r="L4532">
        <v>8.69E-09</v>
      </c>
      <c r="M4532">
        <v>0</v>
      </c>
      <c r="N4532">
        <v>4794606571.53001</v>
      </c>
      <c r="O4532">
        <v>-3989192808.411969</v>
      </c>
      <c r="P4532">
        <v>805413763.118041</v>
      </c>
    </row>
    <row r="4533" spans="1:16">
      <c r="A4533" s="2">
        <v>44689.75569978009</v>
      </c>
      <c r="B4533" t="s">
        <v>29</v>
      </c>
      <c r="C4533">
        <v>0</v>
      </c>
      <c r="D4533" t="s">
        <v>31</v>
      </c>
      <c r="E4533" t="s">
        <v>13</v>
      </c>
      <c r="F4533" t="s">
        <v>14</v>
      </c>
      <c r="G4533" t="s">
        <v>15</v>
      </c>
      <c r="H4533">
        <v>-178662.27</v>
      </c>
      <c r="I4533">
        <v>0.0015400687674</v>
      </c>
      <c r="J4533">
        <v>1</v>
      </c>
      <c r="K4533">
        <v>0.0015400687674</v>
      </c>
      <c r="L4533">
        <v>8.62E-09</v>
      </c>
      <c r="M4533">
        <v>0</v>
      </c>
      <c r="N4533">
        <v>4794427909.26001</v>
      </c>
      <c r="O4533">
        <v>-3989192808.411969</v>
      </c>
      <c r="P4533">
        <v>805235100.8480406</v>
      </c>
    </row>
    <row r="4534" spans="1:16">
      <c r="A4534" s="2">
        <v>44689.75607945602</v>
      </c>
      <c r="B4534" t="s">
        <v>29</v>
      </c>
      <c r="C4534">
        <v>0</v>
      </c>
      <c r="D4534" t="s">
        <v>31</v>
      </c>
      <c r="E4534" t="s">
        <v>13</v>
      </c>
      <c r="F4534" t="s">
        <v>14</v>
      </c>
      <c r="G4534" t="s">
        <v>15</v>
      </c>
      <c r="H4534">
        <v>-178663.97</v>
      </c>
      <c r="I4534">
        <v>0.0015400834214</v>
      </c>
      <c r="J4534">
        <v>1</v>
      </c>
      <c r="K4534">
        <v>0.0015400834214</v>
      </c>
      <c r="L4534">
        <v>8.62E-09</v>
      </c>
      <c r="M4534">
        <v>0</v>
      </c>
      <c r="N4534">
        <v>4794249245.290009</v>
      </c>
      <c r="O4534">
        <v>-3989192808.411969</v>
      </c>
      <c r="P4534">
        <v>805056436.8780403</v>
      </c>
    </row>
    <row r="4535" spans="1:16">
      <c r="A4535" s="2">
        <v>44689.75644569445</v>
      </c>
      <c r="B4535" t="s">
        <v>29</v>
      </c>
      <c r="C4535">
        <v>0</v>
      </c>
      <c r="D4535" t="s">
        <v>32</v>
      </c>
      <c r="E4535" t="s">
        <v>13</v>
      </c>
      <c r="F4535" t="s">
        <v>14</v>
      </c>
      <c r="G4535" t="s">
        <v>15</v>
      </c>
      <c r="H4535">
        <v>183441.9</v>
      </c>
      <c r="I4535">
        <v>-0.001594110111</v>
      </c>
      <c r="J4535">
        <v>1</v>
      </c>
      <c r="K4535">
        <v>0.001594110111</v>
      </c>
      <c r="L4535">
        <v>8.69E-09</v>
      </c>
      <c r="M4535">
        <v>0</v>
      </c>
      <c r="N4535">
        <v>4794432687.190009</v>
      </c>
      <c r="O4535">
        <v>-3989192808.411969</v>
      </c>
      <c r="P4535">
        <v>805239878.7780399</v>
      </c>
    </row>
    <row r="4536" spans="1:16">
      <c r="A4536" s="2">
        <v>44689.75718939815</v>
      </c>
      <c r="B4536" t="s">
        <v>29</v>
      </c>
      <c r="C4536">
        <v>0</v>
      </c>
      <c r="D4536" t="s">
        <v>32</v>
      </c>
      <c r="E4536" t="s">
        <v>13</v>
      </c>
      <c r="F4536" t="s">
        <v>14</v>
      </c>
      <c r="G4536" t="s">
        <v>15</v>
      </c>
      <c r="H4536">
        <v>183443.71</v>
      </c>
      <c r="I4536">
        <v>-0.0015941258399</v>
      </c>
      <c r="J4536">
        <v>1</v>
      </c>
      <c r="K4536">
        <v>0.0015941258399</v>
      </c>
      <c r="L4536">
        <v>8.69E-09</v>
      </c>
      <c r="M4536">
        <v>0</v>
      </c>
      <c r="N4536">
        <v>4794616130.900009</v>
      </c>
      <c r="O4536">
        <v>-3989192808.411969</v>
      </c>
      <c r="P4536">
        <v>805423322.48804</v>
      </c>
    </row>
    <row r="4537" spans="1:16">
      <c r="A4537" s="2">
        <v>44689.75720443287</v>
      </c>
      <c r="B4537" t="s">
        <v>29</v>
      </c>
      <c r="C4537">
        <v>0</v>
      </c>
      <c r="D4537" t="s">
        <v>32</v>
      </c>
      <c r="E4537" t="s">
        <v>13</v>
      </c>
      <c r="F4537" t="s">
        <v>14</v>
      </c>
      <c r="G4537" t="s">
        <v>15</v>
      </c>
      <c r="H4537">
        <v>183512.82</v>
      </c>
      <c r="I4537">
        <v>-0.001596561534</v>
      </c>
      <c r="J4537">
        <v>1</v>
      </c>
      <c r="K4537">
        <v>0.001596561534</v>
      </c>
      <c r="L4537">
        <v>8.7E-09</v>
      </c>
      <c r="M4537">
        <v>0</v>
      </c>
      <c r="N4537">
        <v>4794799643.720009</v>
      </c>
      <c r="O4537">
        <v>-3989192808.411969</v>
      </c>
      <c r="P4537">
        <v>805606835.3080397</v>
      </c>
    </row>
    <row r="4538" spans="1:16">
      <c r="A4538" s="2">
        <v>44689.7572168287</v>
      </c>
      <c r="B4538" t="s">
        <v>29</v>
      </c>
      <c r="C4538">
        <v>0</v>
      </c>
      <c r="D4538" t="s">
        <v>31</v>
      </c>
      <c r="E4538" t="s">
        <v>13</v>
      </c>
      <c r="F4538" t="s">
        <v>14</v>
      </c>
      <c r="G4538" t="s">
        <v>15</v>
      </c>
      <c r="H4538">
        <v>-178803.43</v>
      </c>
      <c r="I4538">
        <v>0.0015430736009</v>
      </c>
      <c r="J4538">
        <v>1</v>
      </c>
      <c r="K4538">
        <v>0.0015430736009</v>
      </c>
      <c r="L4538">
        <v>8.63E-09</v>
      </c>
      <c r="M4538">
        <v>0</v>
      </c>
      <c r="N4538">
        <v>4794620840.290009</v>
      </c>
      <c r="O4538">
        <v>-3989192808.411969</v>
      </c>
      <c r="P4538">
        <v>805428031.8780394</v>
      </c>
    </row>
    <row r="4539" spans="1:16">
      <c r="A4539" s="2">
        <v>44689.75722565972</v>
      </c>
      <c r="B4539" t="s">
        <v>29</v>
      </c>
      <c r="C4539">
        <v>0</v>
      </c>
      <c r="D4539" t="s">
        <v>31</v>
      </c>
      <c r="E4539" t="s">
        <v>13</v>
      </c>
      <c r="F4539" t="s">
        <v>14</v>
      </c>
      <c r="G4539" t="s">
        <v>15</v>
      </c>
      <c r="H4539">
        <v>-178736.37</v>
      </c>
      <c r="I4539">
        <v>0.0015424948731</v>
      </c>
      <c r="J4539">
        <v>1</v>
      </c>
      <c r="K4539">
        <v>0.0015424948731</v>
      </c>
      <c r="L4539">
        <v>8.63E-09</v>
      </c>
      <c r="M4539">
        <v>0</v>
      </c>
      <c r="N4539">
        <v>4794442103.920009</v>
      </c>
      <c r="O4539">
        <v>-3989192808.411969</v>
      </c>
      <c r="P4539">
        <v>805249295.5080395</v>
      </c>
    </row>
    <row r="4540" spans="1:16">
      <c r="A4540" s="2">
        <v>44689.75723909722</v>
      </c>
      <c r="B4540" t="s">
        <v>29</v>
      </c>
      <c r="C4540">
        <v>0</v>
      </c>
      <c r="D4540" t="s">
        <v>32</v>
      </c>
      <c r="E4540" t="s">
        <v>13</v>
      </c>
      <c r="F4540" t="s">
        <v>14</v>
      </c>
      <c r="G4540" t="s">
        <v>15</v>
      </c>
      <c r="H4540">
        <v>183514.49</v>
      </c>
      <c r="I4540">
        <v>-0.001596576063</v>
      </c>
      <c r="J4540">
        <v>1</v>
      </c>
      <c r="K4540">
        <v>0.001596576063</v>
      </c>
      <c r="L4540">
        <v>8.7E-09</v>
      </c>
      <c r="M4540">
        <v>0</v>
      </c>
      <c r="N4540">
        <v>4794625618.410008</v>
      </c>
      <c r="O4540">
        <v>-3989192808.411969</v>
      </c>
      <c r="P4540">
        <v>805432809.9980392</v>
      </c>
    </row>
    <row r="4541" spans="1:16">
      <c r="A4541" s="2">
        <v>44689.75739528935</v>
      </c>
      <c r="B4541" t="s">
        <v>29</v>
      </c>
      <c r="C4541">
        <v>0</v>
      </c>
      <c r="D4541" t="s">
        <v>31</v>
      </c>
      <c r="E4541" t="s">
        <v>13</v>
      </c>
      <c r="F4541" t="s">
        <v>14</v>
      </c>
      <c r="G4541" t="s">
        <v>15</v>
      </c>
      <c r="H4541">
        <v>-178738.23</v>
      </c>
      <c r="I4541">
        <v>0.0015425109249</v>
      </c>
      <c r="J4541">
        <v>1</v>
      </c>
      <c r="K4541">
        <v>0.0015425109249</v>
      </c>
      <c r="L4541">
        <v>8.63E-09</v>
      </c>
      <c r="M4541">
        <v>0</v>
      </c>
      <c r="N4541">
        <v>4794446880.180009</v>
      </c>
      <c r="O4541">
        <v>-3989192808.411969</v>
      </c>
      <c r="P4541">
        <v>805254071.7680397</v>
      </c>
    </row>
    <row r="4542" spans="1:16">
      <c r="A4542" s="2">
        <v>44689.75741043982</v>
      </c>
      <c r="B4542" t="s">
        <v>29</v>
      </c>
      <c r="C4542">
        <v>0</v>
      </c>
      <c r="D4542" t="s">
        <v>32</v>
      </c>
      <c r="E4542" t="s">
        <v>13</v>
      </c>
      <c r="F4542" t="s">
        <v>14</v>
      </c>
      <c r="G4542" t="s">
        <v>15</v>
      </c>
      <c r="H4542">
        <v>183449.06</v>
      </c>
      <c r="I4542">
        <v>-0.0015941723314</v>
      </c>
      <c r="J4542">
        <v>1</v>
      </c>
      <c r="K4542">
        <v>0.0015941723314</v>
      </c>
      <c r="L4542">
        <v>8.69E-09</v>
      </c>
      <c r="M4542">
        <v>0</v>
      </c>
      <c r="N4542">
        <v>4794630329.240009</v>
      </c>
      <c r="O4542">
        <v>-3989192808.411969</v>
      </c>
      <c r="P4542">
        <v>805437520.8280401</v>
      </c>
    </row>
    <row r="4543" spans="1:16">
      <c r="A4543" s="2">
        <v>44689.75743379629</v>
      </c>
      <c r="B4543" t="s">
        <v>29</v>
      </c>
      <c r="C4543">
        <v>0</v>
      </c>
      <c r="D4543" t="s">
        <v>31</v>
      </c>
      <c r="E4543" t="s">
        <v>13</v>
      </c>
      <c r="F4543" t="s">
        <v>14</v>
      </c>
      <c r="G4543" t="s">
        <v>15</v>
      </c>
      <c r="H4543">
        <v>-178739.92</v>
      </c>
      <c r="I4543">
        <v>0.0015425255096</v>
      </c>
      <c r="J4543">
        <v>1</v>
      </c>
      <c r="K4543">
        <v>0.0015425255096</v>
      </c>
      <c r="L4543">
        <v>8.63E-09</v>
      </c>
      <c r="M4543">
        <v>0</v>
      </c>
      <c r="N4543">
        <v>4794451589.320009</v>
      </c>
      <c r="O4543">
        <v>-3989192808.411969</v>
      </c>
      <c r="P4543">
        <v>805258780.90804</v>
      </c>
    </row>
    <row r="4544" spans="1:16">
      <c r="A4544" s="2">
        <v>44689.75744179398</v>
      </c>
      <c r="B4544" t="s">
        <v>29</v>
      </c>
      <c r="C4544">
        <v>0</v>
      </c>
      <c r="D4544" t="s">
        <v>32</v>
      </c>
      <c r="E4544" t="s">
        <v>13</v>
      </c>
      <c r="F4544" t="s">
        <v>14</v>
      </c>
      <c r="G4544" t="s">
        <v>15</v>
      </c>
      <c r="H4544">
        <v>183450.89</v>
      </c>
      <c r="I4544">
        <v>-0.0015941882341</v>
      </c>
      <c r="J4544">
        <v>1</v>
      </c>
      <c r="K4544">
        <v>0.0015941882341</v>
      </c>
      <c r="L4544">
        <v>8.69E-09</v>
      </c>
      <c r="M4544">
        <v>0</v>
      </c>
      <c r="N4544">
        <v>4794635040.21001</v>
      </c>
      <c r="O4544">
        <v>-3989192808.411969</v>
      </c>
      <c r="P4544">
        <v>805442231.7980404</v>
      </c>
    </row>
    <row r="4545" spans="1:16">
      <c r="A4545" s="2">
        <v>44689.75746900463</v>
      </c>
      <c r="B4545" t="s">
        <v>29</v>
      </c>
      <c r="C4545">
        <v>0</v>
      </c>
      <c r="D4545" t="s">
        <v>31</v>
      </c>
      <c r="E4545" t="s">
        <v>13</v>
      </c>
      <c r="F4545" t="s">
        <v>14</v>
      </c>
      <c r="G4545" t="s">
        <v>15</v>
      </c>
      <c r="H4545">
        <v>-178672.97</v>
      </c>
      <c r="I4545">
        <v>0.0015401610014</v>
      </c>
      <c r="J4545">
        <v>1</v>
      </c>
      <c r="K4545">
        <v>0.0015401610014</v>
      </c>
      <c r="L4545">
        <v>8.62E-09</v>
      </c>
      <c r="M4545">
        <v>0</v>
      </c>
      <c r="N4545">
        <v>4794456367.240009</v>
      </c>
      <c r="O4545">
        <v>-3989192808.411969</v>
      </c>
      <c r="P4545">
        <v>805263558.8280401</v>
      </c>
    </row>
    <row r="4546" spans="1:16">
      <c r="A4546" s="2">
        <v>44689.75760042824</v>
      </c>
      <c r="B4546" t="s">
        <v>29</v>
      </c>
      <c r="C4546">
        <v>0</v>
      </c>
      <c r="D4546" t="s">
        <v>32</v>
      </c>
      <c r="E4546" t="s">
        <v>13</v>
      </c>
      <c r="F4546" t="s">
        <v>14</v>
      </c>
      <c r="G4546" t="s">
        <v>15</v>
      </c>
      <c r="H4546">
        <v>183452.69</v>
      </c>
      <c r="I4546">
        <v>-0.0015942038761</v>
      </c>
      <c r="J4546">
        <v>1</v>
      </c>
      <c r="K4546">
        <v>0.0015942038761</v>
      </c>
      <c r="L4546">
        <v>8.69E-09</v>
      </c>
      <c r="M4546">
        <v>0</v>
      </c>
      <c r="N4546">
        <v>4794639819.930009</v>
      </c>
      <c r="O4546">
        <v>-3989192808.411969</v>
      </c>
      <c r="P4546">
        <v>805447011.5180397</v>
      </c>
    </row>
    <row r="4547" spans="1:16">
      <c r="A4547" s="2">
        <v>44689.75802547453</v>
      </c>
      <c r="B4547" t="s">
        <v>29</v>
      </c>
      <c r="C4547">
        <v>0</v>
      </c>
      <c r="D4547" t="s">
        <v>31</v>
      </c>
      <c r="E4547" t="s">
        <v>13</v>
      </c>
      <c r="F4547" t="s">
        <v>14</v>
      </c>
      <c r="G4547" t="s">
        <v>15</v>
      </c>
      <c r="H4547">
        <v>-178743.5</v>
      </c>
      <c r="I4547">
        <v>0.001542556405</v>
      </c>
      <c r="J4547">
        <v>1</v>
      </c>
      <c r="K4547">
        <v>0.001542556405</v>
      </c>
      <c r="L4547">
        <v>8.63E-09</v>
      </c>
      <c r="M4547">
        <v>0</v>
      </c>
      <c r="N4547">
        <v>4794461076.430009</v>
      </c>
      <c r="O4547">
        <v>-3989192808.411969</v>
      </c>
      <c r="P4547">
        <v>805268268.0180397</v>
      </c>
    </row>
    <row r="4548" spans="1:16">
      <c r="A4548" s="2">
        <v>44689.75804054398</v>
      </c>
      <c r="B4548" t="s">
        <v>29</v>
      </c>
      <c r="C4548">
        <v>0</v>
      </c>
      <c r="D4548" t="s">
        <v>31</v>
      </c>
      <c r="E4548" t="s">
        <v>13</v>
      </c>
      <c r="F4548" t="s">
        <v>14</v>
      </c>
      <c r="G4548" t="s">
        <v>15</v>
      </c>
      <c r="H4548">
        <v>-178676.5</v>
      </c>
      <c r="I4548">
        <v>0.00154019143</v>
      </c>
      <c r="J4548">
        <v>1</v>
      </c>
      <c r="K4548">
        <v>0.00154019143</v>
      </c>
      <c r="L4548">
        <v>8.62E-09</v>
      </c>
      <c r="M4548">
        <v>0</v>
      </c>
      <c r="N4548">
        <v>4794282399.930009</v>
      </c>
      <c r="O4548">
        <v>-3989192808.411969</v>
      </c>
      <c r="P4548">
        <v>805089591.5180397</v>
      </c>
    </row>
    <row r="4549" spans="1:16">
      <c r="A4549" s="2">
        <v>44689.75804924768</v>
      </c>
      <c r="B4549" t="s">
        <v>29</v>
      </c>
      <c r="C4549">
        <v>0</v>
      </c>
      <c r="D4549" t="s">
        <v>32</v>
      </c>
      <c r="E4549" t="s">
        <v>13</v>
      </c>
      <c r="F4549" t="s">
        <v>14</v>
      </c>
      <c r="G4549" t="s">
        <v>15</v>
      </c>
      <c r="H4549">
        <v>183387.05</v>
      </c>
      <c r="I4549">
        <v>-0.0015936334645</v>
      </c>
      <c r="J4549">
        <v>1</v>
      </c>
      <c r="K4549">
        <v>0.0015936334645</v>
      </c>
      <c r="L4549">
        <v>8.69E-09</v>
      </c>
      <c r="M4549">
        <v>0</v>
      </c>
      <c r="N4549">
        <v>4794465786.980009</v>
      </c>
      <c r="O4549">
        <v>-3989192808.411969</v>
      </c>
      <c r="P4549">
        <v>805272978.5680399</v>
      </c>
    </row>
    <row r="4550" spans="1:16">
      <c r="A4550" s="2">
        <v>44689.75806326389</v>
      </c>
      <c r="B4550" t="s">
        <v>29</v>
      </c>
      <c r="C4550">
        <v>0</v>
      </c>
      <c r="D4550" t="s">
        <v>31</v>
      </c>
      <c r="E4550" t="s">
        <v>13</v>
      </c>
      <c r="F4550" t="s">
        <v>14</v>
      </c>
      <c r="G4550" t="s">
        <v>15</v>
      </c>
      <c r="H4550">
        <v>-178678.19</v>
      </c>
      <c r="I4550">
        <v>0.0015402059978</v>
      </c>
      <c r="J4550">
        <v>1</v>
      </c>
      <c r="K4550">
        <v>0.0015402059978</v>
      </c>
      <c r="L4550">
        <v>8.62E-09</v>
      </c>
      <c r="M4550">
        <v>0</v>
      </c>
      <c r="N4550">
        <v>4794287108.790009</v>
      </c>
      <c r="O4550">
        <v>-3989192808.411969</v>
      </c>
      <c r="P4550">
        <v>805094300.3780403</v>
      </c>
    </row>
    <row r="4551" spans="1:16">
      <c r="A4551" s="2">
        <v>44689.75807474537</v>
      </c>
      <c r="B4551" t="s">
        <v>29</v>
      </c>
      <c r="C4551">
        <v>0</v>
      </c>
      <c r="D4551" t="s">
        <v>31</v>
      </c>
      <c r="E4551" t="s">
        <v>13</v>
      </c>
      <c r="F4551" t="s">
        <v>14</v>
      </c>
      <c r="G4551" t="s">
        <v>15</v>
      </c>
      <c r="H4551">
        <v>-178611.16</v>
      </c>
      <c r="I4551">
        <v>0.0015396281992</v>
      </c>
      <c r="J4551">
        <v>1</v>
      </c>
      <c r="K4551">
        <v>0.0015396281992</v>
      </c>
      <c r="L4551">
        <v>8.619999999999999E-09</v>
      </c>
      <c r="M4551">
        <v>0</v>
      </c>
      <c r="N4551">
        <v>4794108497.63001</v>
      </c>
      <c r="O4551">
        <v>-3989192808.411969</v>
      </c>
      <c r="P4551">
        <v>804915689.2180405</v>
      </c>
    </row>
    <row r="4552" spans="1:16">
      <c r="A4552" s="2">
        <v>44689.75809822917</v>
      </c>
      <c r="B4552" t="s">
        <v>29</v>
      </c>
      <c r="C4552">
        <v>0</v>
      </c>
      <c r="D4552" t="s">
        <v>32</v>
      </c>
      <c r="E4552" t="s">
        <v>13</v>
      </c>
      <c r="F4552" t="s">
        <v>14</v>
      </c>
      <c r="G4552" t="s">
        <v>15</v>
      </c>
      <c r="H4552">
        <v>183388.88</v>
      </c>
      <c r="I4552">
        <v>-0.0015936493672</v>
      </c>
      <c r="J4552">
        <v>1</v>
      </c>
      <c r="K4552">
        <v>0.0015936493672</v>
      </c>
      <c r="L4552">
        <v>8.689999999999999E-09</v>
      </c>
      <c r="M4552">
        <v>0</v>
      </c>
      <c r="N4552">
        <v>4794291886.51001</v>
      </c>
      <c r="O4552">
        <v>-3989192808.411969</v>
      </c>
      <c r="P4552">
        <v>805099078.0980406</v>
      </c>
    </row>
    <row r="4553" spans="1:16">
      <c r="A4553" s="2">
        <v>44689.75823714121</v>
      </c>
      <c r="B4553" t="s">
        <v>29</v>
      </c>
      <c r="C4553">
        <v>0</v>
      </c>
      <c r="D4553" t="s">
        <v>32</v>
      </c>
      <c r="E4553" t="s">
        <v>13</v>
      </c>
      <c r="F4553" t="s">
        <v>14</v>
      </c>
      <c r="G4553" t="s">
        <v>15</v>
      </c>
      <c r="H4553">
        <v>183390.69</v>
      </c>
      <c r="I4553">
        <v>-0.0015936650961</v>
      </c>
      <c r="J4553">
        <v>1</v>
      </c>
      <c r="K4553">
        <v>0.0015936650961</v>
      </c>
      <c r="L4553">
        <v>8.69E-09</v>
      </c>
      <c r="M4553">
        <v>0</v>
      </c>
      <c r="N4553">
        <v>4794475277.200009</v>
      </c>
      <c r="O4553">
        <v>-3989192808.411969</v>
      </c>
      <c r="P4553">
        <v>805282468.7880402</v>
      </c>
    </row>
    <row r="4554" spans="1:16">
      <c r="A4554" s="2">
        <v>44689.75825592592</v>
      </c>
      <c r="B4554" t="s">
        <v>29</v>
      </c>
      <c r="C4554">
        <v>0</v>
      </c>
      <c r="D4554" t="s">
        <v>32</v>
      </c>
      <c r="E4554" t="s">
        <v>13</v>
      </c>
      <c r="F4554" t="s">
        <v>14</v>
      </c>
      <c r="G4554" t="s">
        <v>15</v>
      </c>
      <c r="H4554">
        <v>183459.76</v>
      </c>
      <c r="I4554">
        <v>-0.0015942653144</v>
      </c>
      <c r="J4554">
        <v>1</v>
      </c>
      <c r="K4554">
        <v>0.0015942653144</v>
      </c>
      <c r="L4554">
        <v>8.69E-09</v>
      </c>
      <c r="M4554">
        <v>0</v>
      </c>
      <c r="N4554">
        <v>4794658736.96001</v>
      </c>
      <c r="O4554">
        <v>-3989192808.411969</v>
      </c>
      <c r="P4554">
        <v>805465928.5480404</v>
      </c>
    </row>
    <row r="4555" spans="1:16">
      <c r="A4555" s="2">
        <v>44689.7591456713</v>
      </c>
      <c r="B4555" t="s">
        <v>29</v>
      </c>
      <c r="C4555">
        <v>0</v>
      </c>
      <c r="D4555" t="s">
        <v>32</v>
      </c>
      <c r="E4555" t="s">
        <v>13</v>
      </c>
      <c r="F4555" t="s">
        <v>14</v>
      </c>
      <c r="G4555" t="s">
        <v>15</v>
      </c>
      <c r="H4555">
        <v>183528.8</v>
      </c>
      <c r="I4555">
        <v>-0.00159670056</v>
      </c>
      <c r="J4555">
        <v>1</v>
      </c>
      <c r="K4555">
        <v>0.00159670056</v>
      </c>
      <c r="L4555">
        <v>8.700000000000002E-09</v>
      </c>
      <c r="M4555">
        <v>0</v>
      </c>
      <c r="N4555">
        <v>4794842265.76001</v>
      </c>
      <c r="O4555">
        <v>-3989192808.411969</v>
      </c>
      <c r="P4555">
        <v>805649457.3480406</v>
      </c>
    </row>
    <row r="4556" spans="1:16">
      <c r="A4556" s="2">
        <v>44689.7591775</v>
      </c>
      <c r="B4556" t="s">
        <v>29</v>
      </c>
      <c r="C4556">
        <v>0</v>
      </c>
      <c r="D4556" t="s">
        <v>31</v>
      </c>
      <c r="E4556" t="s">
        <v>13</v>
      </c>
      <c r="F4556" t="s">
        <v>14</v>
      </c>
      <c r="G4556" t="s">
        <v>15</v>
      </c>
      <c r="H4556">
        <v>-178750.54</v>
      </c>
      <c r="I4556">
        <v>0.0015426171602</v>
      </c>
      <c r="J4556">
        <v>1</v>
      </c>
      <c r="K4556">
        <v>0.0015426171602</v>
      </c>
      <c r="L4556">
        <v>8.63E-09</v>
      </c>
      <c r="M4556">
        <v>0</v>
      </c>
      <c r="N4556">
        <v>4794663515.22001</v>
      </c>
      <c r="O4556">
        <v>-3989192808.411969</v>
      </c>
      <c r="P4556">
        <v>805470706.8080406</v>
      </c>
    </row>
    <row r="4557" spans="1:16">
      <c r="A4557" s="2">
        <v>44689.75936428241</v>
      </c>
      <c r="B4557" t="s">
        <v>29</v>
      </c>
      <c r="C4557">
        <v>0</v>
      </c>
      <c r="D4557" t="s">
        <v>32</v>
      </c>
      <c r="E4557" t="s">
        <v>13</v>
      </c>
      <c r="F4557" t="s">
        <v>14</v>
      </c>
      <c r="G4557" t="s">
        <v>15</v>
      </c>
      <c r="H4557">
        <v>183530.6</v>
      </c>
      <c r="I4557">
        <v>-0.00159671622</v>
      </c>
      <c r="J4557">
        <v>1</v>
      </c>
      <c r="K4557">
        <v>0.00159671622</v>
      </c>
      <c r="L4557">
        <v>8.7E-09</v>
      </c>
      <c r="M4557">
        <v>0</v>
      </c>
      <c r="N4557">
        <v>4794847045.82001</v>
      </c>
      <c r="O4557">
        <v>-3989192808.411969</v>
      </c>
      <c r="P4557">
        <v>805654237.408041</v>
      </c>
    </row>
    <row r="4558" spans="1:16">
      <c r="A4558" s="2">
        <v>44689.7595041088</v>
      </c>
      <c r="B4558" t="s">
        <v>29</v>
      </c>
      <c r="C4558">
        <v>0</v>
      </c>
      <c r="D4558" t="s">
        <v>32</v>
      </c>
      <c r="E4558" t="s">
        <v>13</v>
      </c>
      <c r="F4558" t="s">
        <v>14</v>
      </c>
      <c r="G4558" t="s">
        <v>15</v>
      </c>
      <c r="H4558">
        <v>183599.74</v>
      </c>
      <c r="I4558">
        <v>-0.0015991537354</v>
      </c>
      <c r="J4558">
        <v>1</v>
      </c>
      <c r="K4558">
        <v>0.0015991537354</v>
      </c>
      <c r="L4558">
        <v>8.710000000000002E-09</v>
      </c>
      <c r="M4558">
        <v>0</v>
      </c>
      <c r="N4558">
        <v>4795030645.56001</v>
      </c>
      <c r="O4558">
        <v>-3989192808.411969</v>
      </c>
      <c r="P4558">
        <v>805837837.1480408</v>
      </c>
    </row>
    <row r="4559" spans="1:16">
      <c r="A4559" s="2">
        <v>44689.75951112268</v>
      </c>
      <c r="B4559" t="s">
        <v>29</v>
      </c>
      <c r="C4559">
        <v>0</v>
      </c>
      <c r="D4559" t="s">
        <v>32</v>
      </c>
      <c r="E4559" t="s">
        <v>13</v>
      </c>
      <c r="F4559" t="s">
        <v>14</v>
      </c>
      <c r="G4559" t="s">
        <v>15</v>
      </c>
      <c r="H4559">
        <v>183668.7</v>
      </c>
      <c r="I4559">
        <v>-0.001599754377</v>
      </c>
      <c r="J4559">
        <v>1</v>
      </c>
      <c r="K4559">
        <v>0.001599754377</v>
      </c>
      <c r="L4559">
        <v>8.709999999999998E-09</v>
      </c>
      <c r="M4559">
        <v>0</v>
      </c>
      <c r="N4559">
        <v>4795214314.26001</v>
      </c>
      <c r="O4559">
        <v>-3989192808.411969</v>
      </c>
      <c r="P4559">
        <v>806021505.8480406</v>
      </c>
    </row>
    <row r="4560" spans="1:16">
      <c r="A4560" s="2">
        <v>44689.75962329861</v>
      </c>
      <c r="B4560" t="s">
        <v>29</v>
      </c>
      <c r="C4560">
        <v>0</v>
      </c>
      <c r="D4560" t="s">
        <v>32</v>
      </c>
      <c r="E4560" t="s">
        <v>13</v>
      </c>
      <c r="F4560" t="s">
        <v>14</v>
      </c>
      <c r="G4560" t="s">
        <v>15</v>
      </c>
      <c r="H4560">
        <v>183737.79</v>
      </c>
      <c r="I4560">
        <v>-0.0016021935288</v>
      </c>
      <c r="J4560">
        <v>1</v>
      </c>
      <c r="K4560">
        <v>0.0016021935288</v>
      </c>
      <c r="L4560">
        <v>8.72E-09</v>
      </c>
      <c r="M4560">
        <v>0</v>
      </c>
      <c r="N4560">
        <v>4795398052.05001</v>
      </c>
      <c r="O4560">
        <v>-3989192808.411969</v>
      </c>
      <c r="P4560">
        <v>806205243.6380405</v>
      </c>
    </row>
    <row r="4561" spans="1:16">
      <c r="A4561" s="2">
        <v>44689.75997403935</v>
      </c>
      <c r="B4561" t="s">
        <v>29</v>
      </c>
      <c r="C4561">
        <v>0</v>
      </c>
      <c r="D4561" t="s">
        <v>31</v>
      </c>
      <c r="E4561" t="s">
        <v>13</v>
      </c>
      <c r="F4561" t="s">
        <v>14</v>
      </c>
      <c r="G4561" t="s">
        <v>15</v>
      </c>
      <c r="H4561">
        <v>-178958.83</v>
      </c>
      <c r="I4561">
        <v>0.0015462042912</v>
      </c>
      <c r="J4561">
        <v>1</v>
      </c>
      <c r="K4561">
        <v>0.0015462042912</v>
      </c>
      <c r="L4561">
        <v>8.64E-09</v>
      </c>
      <c r="M4561">
        <v>0</v>
      </c>
      <c r="N4561">
        <v>4795219093.22001</v>
      </c>
      <c r="O4561">
        <v>-3989192808.411969</v>
      </c>
      <c r="P4561">
        <v>806026284.8080406</v>
      </c>
    </row>
    <row r="4562" spans="1:16">
      <c r="A4562" s="2">
        <v>44689.76054233796</v>
      </c>
      <c r="B4562" t="s">
        <v>29</v>
      </c>
      <c r="C4562">
        <v>0</v>
      </c>
      <c r="D4562" t="s">
        <v>32</v>
      </c>
      <c r="E4562" t="s">
        <v>13</v>
      </c>
      <c r="F4562" t="s">
        <v>14</v>
      </c>
      <c r="G4562" t="s">
        <v>15</v>
      </c>
      <c r="H4562">
        <v>183739.58</v>
      </c>
      <c r="I4562">
        <v>-0.0016022091376</v>
      </c>
      <c r="J4562">
        <v>1</v>
      </c>
      <c r="K4562">
        <v>0.0016022091376</v>
      </c>
      <c r="L4562">
        <v>8.720000000000001E-09</v>
      </c>
      <c r="M4562">
        <v>0</v>
      </c>
      <c r="N4562">
        <v>4795402832.80001</v>
      </c>
      <c r="O4562">
        <v>-3989192808.411969</v>
      </c>
      <c r="P4562">
        <v>806210024.3880405</v>
      </c>
    </row>
    <row r="4563" spans="1:16">
      <c r="A4563" s="2">
        <v>44689.76069622685</v>
      </c>
      <c r="B4563" t="s">
        <v>29</v>
      </c>
      <c r="C4563">
        <v>0</v>
      </c>
      <c r="D4563" t="s">
        <v>32</v>
      </c>
      <c r="E4563" t="s">
        <v>13</v>
      </c>
      <c r="F4563" t="s">
        <v>14</v>
      </c>
      <c r="G4563" t="s">
        <v>15</v>
      </c>
      <c r="H4563">
        <v>183808.61</v>
      </c>
      <c r="I4563">
        <v>-0.0016028110792</v>
      </c>
      <c r="J4563">
        <v>1</v>
      </c>
      <c r="K4563">
        <v>0.0016028110792</v>
      </c>
      <c r="L4563">
        <v>8.720000000000001E-09</v>
      </c>
      <c r="M4563">
        <v>0</v>
      </c>
      <c r="N4563">
        <v>4795586641.410009</v>
      </c>
      <c r="O4563">
        <v>-3989192808.411969</v>
      </c>
      <c r="P4563">
        <v>806393832.9980402</v>
      </c>
    </row>
    <row r="4564" spans="1:16">
      <c r="A4564" s="2">
        <v>44689.76108741898</v>
      </c>
      <c r="B4564" t="s">
        <v>29</v>
      </c>
      <c r="C4564">
        <v>0</v>
      </c>
      <c r="D4564" t="s">
        <v>32</v>
      </c>
      <c r="E4564" t="s">
        <v>13</v>
      </c>
      <c r="F4564" t="s">
        <v>14</v>
      </c>
      <c r="G4564" t="s">
        <v>15</v>
      </c>
      <c r="H4564">
        <v>183877.78</v>
      </c>
      <c r="I4564">
        <v>-0.0016052530194</v>
      </c>
      <c r="J4564">
        <v>1</v>
      </c>
      <c r="K4564">
        <v>0.0016052530194</v>
      </c>
      <c r="L4564">
        <v>8.729999999999999E-09</v>
      </c>
      <c r="M4564">
        <v>0</v>
      </c>
      <c r="N4564">
        <v>4795770519.190009</v>
      </c>
      <c r="O4564">
        <v>-3989192808.411969</v>
      </c>
      <c r="P4564">
        <v>806577710.7780399</v>
      </c>
    </row>
    <row r="4565" spans="1:16">
      <c r="A4565" s="2">
        <v>44689.7612646412</v>
      </c>
      <c r="B4565" t="s">
        <v>29</v>
      </c>
      <c r="C4565">
        <v>0</v>
      </c>
      <c r="D4565" t="s">
        <v>31</v>
      </c>
      <c r="E4565" t="s">
        <v>13</v>
      </c>
      <c r="F4565" t="s">
        <v>14</v>
      </c>
      <c r="G4565" t="s">
        <v>15</v>
      </c>
      <c r="H4565">
        <v>-179167.15</v>
      </c>
      <c r="I4565">
        <v>0.001551587519</v>
      </c>
      <c r="J4565">
        <v>1</v>
      </c>
      <c r="K4565">
        <v>0.001551587519</v>
      </c>
      <c r="L4565">
        <v>8.659999999999999E-09</v>
      </c>
      <c r="M4565">
        <v>0</v>
      </c>
      <c r="N4565">
        <v>4795591352.040009</v>
      </c>
      <c r="O4565">
        <v>-3989192808.411969</v>
      </c>
      <c r="P4565">
        <v>806398543.6280403</v>
      </c>
    </row>
    <row r="4566" spans="1:16">
      <c r="A4566" s="2">
        <v>44689.76144274305</v>
      </c>
      <c r="B4566" t="s">
        <v>29</v>
      </c>
      <c r="C4566">
        <v>0</v>
      </c>
      <c r="D4566" t="s">
        <v>32</v>
      </c>
      <c r="E4566" t="s">
        <v>13</v>
      </c>
      <c r="F4566" t="s">
        <v>14</v>
      </c>
      <c r="G4566" t="s">
        <v>15</v>
      </c>
      <c r="H4566">
        <v>183879.59</v>
      </c>
      <c r="I4566">
        <v>-0.0016052688207</v>
      </c>
      <c r="J4566">
        <v>1</v>
      </c>
      <c r="K4566">
        <v>0.0016052688207</v>
      </c>
      <c r="L4566">
        <v>8.729999999999999E-09</v>
      </c>
      <c r="M4566">
        <v>0</v>
      </c>
      <c r="N4566">
        <v>4795775231.63001</v>
      </c>
      <c r="O4566">
        <v>-3989192808.411969</v>
      </c>
      <c r="P4566">
        <v>806582423.2180405</v>
      </c>
    </row>
    <row r="4567" spans="1:16">
      <c r="A4567" s="2">
        <v>44689.76146340278</v>
      </c>
      <c r="B4567" t="s">
        <v>29</v>
      </c>
      <c r="C4567">
        <v>0</v>
      </c>
      <c r="D4567" t="s">
        <v>32</v>
      </c>
      <c r="E4567" t="s">
        <v>13</v>
      </c>
      <c r="F4567" t="s">
        <v>14</v>
      </c>
      <c r="G4567" t="s">
        <v>15</v>
      </c>
      <c r="H4567">
        <v>183948.54</v>
      </c>
      <c r="I4567">
        <v>-0.0016058707542</v>
      </c>
      <c r="J4567">
        <v>1</v>
      </c>
      <c r="K4567">
        <v>0.0016058707542</v>
      </c>
      <c r="L4567">
        <v>8.729999999999999E-09</v>
      </c>
      <c r="M4567">
        <v>0</v>
      </c>
      <c r="N4567">
        <v>4795959180.17001</v>
      </c>
      <c r="O4567">
        <v>-3989192808.411969</v>
      </c>
      <c r="P4567">
        <v>806766371.7580404</v>
      </c>
    </row>
    <row r="4568" spans="1:16">
      <c r="A4568" s="2">
        <v>44689.76166534722</v>
      </c>
      <c r="B4568" t="s">
        <v>29</v>
      </c>
      <c r="C4568">
        <v>0</v>
      </c>
      <c r="D4568" t="s">
        <v>32</v>
      </c>
      <c r="E4568" t="s">
        <v>13</v>
      </c>
      <c r="F4568" t="s">
        <v>14</v>
      </c>
      <c r="G4568" t="s">
        <v>15</v>
      </c>
      <c r="H4568">
        <v>184017.62</v>
      </c>
      <c r="I4568">
        <v>-0.0016083139988</v>
      </c>
      <c r="J4568">
        <v>1</v>
      </c>
      <c r="K4568">
        <v>0.0016083139988</v>
      </c>
      <c r="L4568">
        <v>8.740000000000001E-09</v>
      </c>
      <c r="M4568">
        <v>0</v>
      </c>
      <c r="N4568">
        <v>4796143197.790009</v>
      </c>
      <c r="O4568">
        <v>-3989192808.411969</v>
      </c>
      <c r="P4568">
        <v>806950389.3780403</v>
      </c>
    </row>
    <row r="4569" spans="1:16">
      <c r="A4569" s="2">
        <v>44689.76173228009</v>
      </c>
      <c r="B4569" t="s">
        <v>29</v>
      </c>
      <c r="C4569">
        <v>0</v>
      </c>
      <c r="D4569" t="s">
        <v>32</v>
      </c>
      <c r="E4569" t="s">
        <v>13</v>
      </c>
      <c r="F4569" t="s">
        <v>14</v>
      </c>
      <c r="G4569" t="s">
        <v>15</v>
      </c>
      <c r="H4569">
        <v>184017.62</v>
      </c>
      <c r="I4569">
        <v>-0.0016083139988</v>
      </c>
      <c r="J4569">
        <v>1</v>
      </c>
      <c r="K4569">
        <v>0.0016083139988</v>
      </c>
      <c r="L4569">
        <v>8.740000000000001E-09</v>
      </c>
      <c r="M4569">
        <v>0</v>
      </c>
      <c r="N4569">
        <v>4796327215.410009</v>
      </c>
      <c r="O4569">
        <v>-3989192808.411969</v>
      </c>
      <c r="P4569">
        <v>807134406.9980402</v>
      </c>
    </row>
    <row r="4570" spans="1:16">
      <c r="A4570" s="2">
        <v>44689.76175065972</v>
      </c>
      <c r="B4570" t="s">
        <v>29</v>
      </c>
      <c r="C4570">
        <v>0</v>
      </c>
      <c r="D4570" t="s">
        <v>32</v>
      </c>
      <c r="E4570" t="s">
        <v>13</v>
      </c>
      <c r="F4570" t="s">
        <v>14</v>
      </c>
      <c r="G4570" t="s">
        <v>15</v>
      </c>
      <c r="H4570">
        <v>184155.72</v>
      </c>
      <c r="I4570">
        <v>-0.00161136255</v>
      </c>
      <c r="J4570">
        <v>1</v>
      </c>
      <c r="K4570">
        <v>0.00161136255</v>
      </c>
      <c r="L4570">
        <v>8.750000000000001E-09</v>
      </c>
      <c r="M4570">
        <v>0</v>
      </c>
      <c r="N4570">
        <v>4796511371.13001</v>
      </c>
      <c r="O4570">
        <v>-3989192808.411969</v>
      </c>
      <c r="P4570">
        <v>807318562.7180405</v>
      </c>
    </row>
    <row r="4571" spans="1:16">
      <c r="A4571" s="2">
        <v>44689.76176476852</v>
      </c>
      <c r="B4571" t="s">
        <v>29</v>
      </c>
      <c r="C4571">
        <v>0</v>
      </c>
      <c r="D4571" t="s">
        <v>32</v>
      </c>
      <c r="E4571" t="s">
        <v>13</v>
      </c>
      <c r="F4571" t="s">
        <v>14</v>
      </c>
      <c r="G4571" t="s">
        <v>15</v>
      </c>
      <c r="H4571">
        <v>184224.88</v>
      </c>
      <c r="I4571">
        <v>-0.0016119677</v>
      </c>
      <c r="J4571">
        <v>1</v>
      </c>
      <c r="K4571">
        <v>0.0016119677</v>
      </c>
      <c r="L4571">
        <v>8.749999999999999E-09</v>
      </c>
      <c r="M4571">
        <v>0</v>
      </c>
      <c r="N4571">
        <v>4796695596.01001</v>
      </c>
      <c r="O4571">
        <v>-3989192808.411969</v>
      </c>
      <c r="P4571">
        <v>807502787.5980406</v>
      </c>
    </row>
    <row r="4572" spans="1:16">
      <c r="A4572" s="2">
        <v>44689.76177417824</v>
      </c>
      <c r="B4572" t="s">
        <v>29</v>
      </c>
      <c r="C4572">
        <v>0</v>
      </c>
      <c r="D4572" t="s">
        <v>32</v>
      </c>
      <c r="E4572" t="s">
        <v>13</v>
      </c>
      <c r="F4572" t="s">
        <v>14</v>
      </c>
      <c r="G4572" t="s">
        <v>15</v>
      </c>
      <c r="H4572">
        <v>184294</v>
      </c>
      <c r="I4572">
        <v>-0.00161441544</v>
      </c>
      <c r="J4572">
        <v>1</v>
      </c>
      <c r="K4572">
        <v>0.00161441544</v>
      </c>
      <c r="L4572">
        <v>8.76E-09</v>
      </c>
      <c r="M4572">
        <v>0</v>
      </c>
      <c r="N4572">
        <v>4796879890.01001</v>
      </c>
      <c r="O4572">
        <v>-3989192808.411969</v>
      </c>
      <c r="P4572">
        <v>807687081.5980406</v>
      </c>
    </row>
    <row r="4573" spans="1:16">
      <c r="A4573" s="2">
        <v>44689.76178760417</v>
      </c>
      <c r="B4573" t="s">
        <v>29</v>
      </c>
      <c r="C4573">
        <v>0</v>
      </c>
      <c r="D4573" t="s">
        <v>32</v>
      </c>
      <c r="E4573" t="s">
        <v>13</v>
      </c>
      <c r="F4573" t="s">
        <v>14</v>
      </c>
      <c r="G4573" t="s">
        <v>15</v>
      </c>
      <c r="H4573">
        <v>184363.1</v>
      </c>
      <c r="I4573">
        <v>-0.001615020756</v>
      </c>
      <c r="J4573">
        <v>1</v>
      </c>
      <c r="K4573">
        <v>0.001615020756</v>
      </c>
      <c r="L4573">
        <v>8.76E-09</v>
      </c>
      <c r="M4573">
        <v>0</v>
      </c>
      <c r="N4573">
        <v>4797064253.11001</v>
      </c>
      <c r="O4573">
        <v>-3989192808.411969</v>
      </c>
      <c r="P4573">
        <v>807871444.698041</v>
      </c>
    </row>
    <row r="4574" spans="1:16">
      <c r="A4574" s="2">
        <v>44689.76179978009</v>
      </c>
      <c r="B4574" t="s">
        <v>29</v>
      </c>
      <c r="C4574">
        <v>0</v>
      </c>
      <c r="D4574" t="s">
        <v>31</v>
      </c>
      <c r="E4574" t="s">
        <v>13</v>
      </c>
      <c r="F4574" t="s">
        <v>14</v>
      </c>
      <c r="G4574" t="s">
        <v>15</v>
      </c>
      <c r="H4574">
        <v>-179650.95</v>
      </c>
      <c r="I4574">
        <v>0.001562963265</v>
      </c>
      <c r="J4574">
        <v>1</v>
      </c>
      <c r="K4574">
        <v>0.001562963265</v>
      </c>
      <c r="L4574">
        <v>8.699999999999998E-09</v>
      </c>
      <c r="M4574">
        <v>0</v>
      </c>
      <c r="N4574">
        <v>4796884602.16001</v>
      </c>
      <c r="O4574">
        <v>-3989192808.411969</v>
      </c>
      <c r="P4574">
        <v>807691793.7480412</v>
      </c>
    </row>
    <row r="4575" spans="1:16">
      <c r="A4575" s="2">
        <v>44689.76180966435</v>
      </c>
      <c r="B4575" t="s">
        <v>29</v>
      </c>
      <c r="C4575">
        <v>0</v>
      </c>
      <c r="D4575" t="s">
        <v>32</v>
      </c>
      <c r="E4575" t="s">
        <v>13</v>
      </c>
      <c r="F4575" t="s">
        <v>14</v>
      </c>
      <c r="G4575" t="s">
        <v>15</v>
      </c>
      <c r="H4575">
        <v>184364.88</v>
      </c>
      <c r="I4575">
        <v>-0.0016150363488</v>
      </c>
      <c r="J4575">
        <v>1</v>
      </c>
      <c r="K4575">
        <v>0.0016150363488</v>
      </c>
      <c r="L4575">
        <v>8.76E-09</v>
      </c>
      <c r="M4575">
        <v>0</v>
      </c>
      <c r="N4575">
        <v>4797068967.04001</v>
      </c>
      <c r="O4575">
        <v>-3989192808.411969</v>
      </c>
      <c r="P4575">
        <v>807876158.6280413</v>
      </c>
    </row>
    <row r="4576" spans="1:16">
      <c r="A4576" s="2">
        <v>44689.76184416666</v>
      </c>
      <c r="B4576" t="s">
        <v>29</v>
      </c>
      <c r="C4576">
        <v>0</v>
      </c>
      <c r="D4576" t="s">
        <v>32</v>
      </c>
      <c r="E4576" t="s">
        <v>13</v>
      </c>
      <c r="F4576" t="s">
        <v>14</v>
      </c>
      <c r="G4576" t="s">
        <v>15</v>
      </c>
      <c r="H4576">
        <v>184433.92</v>
      </c>
      <c r="I4576">
        <v>-0.0016174854784</v>
      </c>
      <c r="J4576">
        <v>1</v>
      </c>
      <c r="K4576">
        <v>0.0016174854784</v>
      </c>
      <c r="L4576">
        <v>8.77E-09</v>
      </c>
      <c r="M4576">
        <v>0</v>
      </c>
      <c r="N4576">
        <v>4797253400.960011</v>
      </c>
      <c r="O4576">
        <v>-3989192808.411969</v>
      </c>
      <c r="P4576">
        <v>808060592.5480413</v>
      </c>
    </row>
    <row r="4577" spans="1:16">
      <c r="A4577" s="2">
        <v>44689.76185310185</v>
      </c>
      <c r="B4577" t="s">
        <v>29</v>
      </c>
      <c r="C4577">
        <v>0</v>
      </c>
      <c r="D4577" t="s">
        <v>31</v>
      </c>
      <c r="E4577" t="s">
        <v>13</v>
      </c>
      <c r="F4577" t="s">
        <v>14</v>
      </c>
      <c r="G4577" t="s">
        <v>15</v>
      </c>
      <c r="H4577">
        <v>-179652.69</v>
      </c>
      <c r="I4577">
        <v>0.001562978403</v>
      </c>
      <c r="J4577">
        <v>1</v>
      </c>
      <c r="K4577">
        <v>0.001562978403</v>
      </c>
      <c r="L4577">
        <v>8.7E-09</v>
      </c>
      <c r="M4577">
        <v>0</v>
      </c>
      <c r="N4577">
        <v>4797073748.270011</v>
      </c>
      <c r="O4577">
        <v>-3989192808.411969</v>
      </c>
      <c r="P4577">
        <v>807880939.8580418</v>
      </c>
    </row>
    <row r="4578" spans="1:16">
      <c r="A4578" s="2">
        <v>44689.76199649306</v>
      </c>
      <c r="B4578" t="s">
        <v>29</v>
      </c>
      <c r="C4578">
        <v>0</v>
      </c>
      <c r="D4578" t="s">
        <v>32</v>
      </c>
      <c r="E4578" t="s">
        <v>13</v>
      </c>
      <c r="F4578" t="s">
        <v>14</v>
      </c>
      <c r="G4578" t="s">
        <v>15</v>
      </c>
      <c r="H4578">
        <v>184435.68</v>
      </c>
      <c r="I4578">
        <v>-0.0016175009136</v>
      </c>
      <c r="J4578">
        <v>1</v>
      </c>
      <c r="K4578">
        <v>0.0016175009136</v>
      </c>
      <c r="L4578">
        <v>8.77E-09</v>
      </c>
      <c r="M4578">
        <v>0</v>
      </c>
      <c r="N4578">
        <v>4797258183.950011</v>
      </c>
      <c r="O4578">
        <v>-3989192808.411969</v>
      </c>
      <c r="P4578">
        <v>808065375.5380421</v>
      </c>
    </row>
    <row r="4579" spans="1:16">
      <c r="A4579" s="2">
        <v>44689.76200983796</v>
      </c>
      <c r="B4579" t="s">
        <v>29</v>
      </c>
      <c r="C4579">
        <v>0</v>
      </c>
      <c r="D4579" t="s">
        <v>31</v>
      </c>
      <c r="E4579" t="s">
        <v>13</v>
      </c>
      <c r="F4579" t="s">
        <v>14</v>
      </c>
      <c r="G4579" t="s">
        <v>15</v>
      </c>
      <c r="H4579">
        <v>-179723.27</v>
      </c>
      <c r="I4579">
        <v>0.001563592449</v>
      </c>
      <c r="J4579">
        <v>1</v>
      </c>
      <c r="K4579">
        <v>0.001563592449</v>
      </c>
      <c r="L4579">
        <v>8.700000000000002E-09</v>
      </c>
      <c r="M4579">
        <v>0</v>
      </c>
      <c r="N4579">
        <v>4797078460.680011</v>
      </c>
      <c r="O4579">
        <v>-3989192808.411969</v>
      </c>
      <c r="P4579">
        <v>807885652.2680416</v>
      </c>
    </row>
    <row r="4580" spans="1:16">
      <c r="A4580" s="2">
        <v>44689.76201706019</v>
      </c>
      <c r="B4580" t="s">
        <v>29</v>
      </c>
      <c r="C4580">
        <v>0</v>
      </c>
      <c r="D4580" t="s">
        <v>32</v>
      </c>
      <c r="E4580" t="s">
        <v>13</v>
      </c>
      <c r="F4580" t="s">
        <v>14</v>
      </c>
      <c r="G4580" t="s">
        <v>15</v>
      </c>
      <c r="H4580">
        <v>184504.82</v>
      </c>
      <c r="I4580">
        <v>-0.0016199523196</v>
      </c>
      <c r="J4580">
        <v>1</v>
      </c>
      <c r="K4580">
        <v>0.0016199523196</v>
      </c>
      <c r="L4580">
        <v>8.78E-09</v>
      </c>
      <c r="M4580">
        <v>0</v>
      </c>
      <c r="N4580">
        <v>4797262965.50001</v>
      </c>
      <c r="O4580">
        <v>-3989192808.411969</v>
      </c>
      <c r="P4580">
        <v>808070157.0880413</v>
      </c>
    </row>
    <row r="4581" spans="1:16">
      <c r="A4581" s="2">
        <v>44689.76205122685</v>
      </c>
      <c r="B4581" t="s">
        <v>29</v>
      </c>
      <c r="C4581">
        <v>0</v>
      </c>
      <c r="D4581" t="s">
        <v>32</v>
      </c>
      <c r="E4581" t="s">
        <v>13</v>
      </c>
      <c r="F4581" t="s">
        <v>14</v>
      </c>
      <c r="G4581" t="s">
        <v>15</v>
      </c>
      <c r="H4581">
        <v>184506.58</v>
      </c>
      <c r="I4581">
        <v>-0.0016199677724</v>
      </c>
      <c r="J4581">
        <v>1</v>
      </c>
      <c r="K4581">
        <v>0.0016199677724</v>
      </c>
      <c r="L4581">
        <v>8.78E-09</v>
      </c>
      <c r="M4581">
        <v>0</v>
      </c>
      <c r="N4581">
        <v>4797447472.08001</v>
      </c>
      <c r="O4581">
        <v>-3989192808.411969</v>
      </c>
      <c r="P4581">
        <v>808254663.6680412</v>
      </c>
    </row>
    <row r="4582" spans="1:16">
      <c r="A4582" s="2">
        <v>44689.76210903935</v>
      </c>
      <c r="B4582" t="s">
        <v>29</v>
      </c>
      <c r="C4582">
        <v>0</v>
      </c>
      <c r="D4582" t="s">
        <v>31</v>
      </c>
      <c r="E4582" t="s">
        <v>13</v>
      </c>
      <c r="F4582" t="s">
        <v>14</v>
      </c>
      <c r="G4582" t="s">
        <v>15</v>
      </c>
      <c r="H4582">
        <v>-179725.18</v>
      </c>
      <c r="I4582">
        <v>0.001563609066</v>
      </c>
      <c r="J4582">
        <v>1</v>
      </c>
      <c r="K4582">
        <v>0.001563609066</v>
      </c>
      <c r="L4582">
        <v>8.7E-09</v>
      </c>
      <c r="M4582">
        <v>0</v>
      </c>
      <c r="N4582">
        <v>4797267746.90001</v>
      </c>
      <c r="O4582">
        <v>-3989192808.411969</v>
      </c>
      <c r="P4582">
        <v>808074938.4880409</v>
      </c>
    </row>
    <row r="4583" spans="1:16">
      <c r="A4583" s="2">
        <v>44689.76260474537</v>
      </c>
      <c r="B4583" t="s">
        <v>29</v>
      </c>
      <c r="C4583">
        <v>0</v>
      </c>
      <c r="D4583" t="s">
        <v>32</v>
      </c>
      <c r="E4583" t="s">
        <v>13</v>
      </c>
      <c r="F4583" t="s">
        <v>14</v>
      </c>
      <c r="G4583" t="s">
        <v>15</v>
      </c>
      <c r="H4583">
        <v>184508.33</v>
      </c>
      <c r="I4583">
        <v>-0.0016199831374</v>
      </c>
      <c r="J4583">
        <v>1</v>
      </c>
      <c r="K4583">
        <v>0.0016199831374</v>
      </c>
      <c r="L4583">
        <v>8.78E-09</v>
      </c>
      <c r="M4583">
        <v>0</v>
      </c>
      <c r="N4583">
        <v>4797452255.23001</v>
      </c>
      <c r="O4583">
        <v>-3989192808.411969</v>
      </c>
      <c r="P4583">
        <v>808259446.8180408</v>
      </c>
    </row>
    <row r="4584" spans="1:16">
      <c r="A4584" s="2">
        <v>44689.76261199074</v>
      </c>
      <c r="B4584" t="s">
        <v>29</v>
      </c>
      <c r="C4584">
        <v>0</v>
      </c>
      <c r="D4584" t="s">
        <v>31</v>
      </c>
      <c r="E4584" t="s">
        <v>13</v>
      </c>
      <c r="F4584" t="s">
        <v>14</v>
      </c>
      <c r="G4584" t="s">
        <v>15</v>
      </c>
      <c r="H4584">
        <v>-179795.84</v>
      </c>
      <c r="I4584">
        <v>0.0015660217664</v>
      </c>
      <c r="J4584">
        <v>1</v>
      </c>
      <c r="K4584">
        <v>0.0015660217664</v>
      </c>
      <c r="L4584">
        <v>8.71E-09</v>
      </c>
      <c r="M4584">
        <v>0</v>
      </c>
      <c r="N4584">
        <v>4797272459.39001</v>
      </c>
      <c r="O4584">
        <v>-3989192808.411969</v>
      </c>
      <c r="P4584">
        <v>808079650.9780407</v>
      </c>
    </row>
    <row r="4585" spans="1:16">
      <c r="A4585" s="2">
        <v>44689.76266625</v>
      </c>
      <c r="B4585" t="s">
        <v>29</v>
      </c>
      <c r="C4585">
        <v>0</v>
      </c>
      <c r="D4585" t="s">
        <v>32</v>
      </c>
      <c r="E4585" t="s">
        <v>13</v>
      </c>
      <c r="F4585" t="s">
        <v>14</v>
      </c>
      <c r="G4585" t="s">
        <v>15</v>
      </c>
      <c r="H4585">
        <v>184577.4</v>
      </c>
      <c r="I4585">
        <v>-0.001620589572</v>
      </c>
      <c r="J4585">
        <v>1</v>
      </c>
      <c r="K4585">
        <v>0.001620589572</v>
      </c>
      <c r="L4585">
        <v>8.78E-09</v>
      </c>
      <c r="M4585">
        <v>0</v>
      </c>
      <c r="N4585">
        <v>4797457036.790009</v>
      </c>
      <c r="O4585">
        <v>-3989192808.411969</v>
      </c>
      <c r="P4585">
        <v>808264228.3780403</v>
      </c>
    </row>
    <row r="4586" spans="1:16">
      <c r="A4586" s="2">
        <v>44689.76278327547</v>
      </c>
      <c r="B4586" t="s">
        <v>29</v>
      </c>
      <c r="C4586">
        <v>0</v>
      </c>
      <c r="D4586" t="s">
        <v>32</v>
      </c>
      <c r="E4586" t="s">
        <v>13</v>
      </c>
      <c r="F4586" t="s">
        <v>14</v>
      </c>
      <c r="G4586" t="s">
        <v>15</v>
      </c>
      <c r="H4586">
        <v>184579.31</v>
      </c>
      <c r="I4586">
        <v>-0.0016206063418</v>
      </c>
      <c r="J4586">
        <v>1</v>
      </c>
      <c r="K4586">
        <v>0.0016206063418</v>
      </c>
      <c r="L4586">
        <v>8.78E-09</v>
      </c>
      <c r="M4586">
        <v>0</v>
      </c>
      <c r="N4586">
        <v>4797641616.10001</v>
      </c>
      <c r="O4586">
        <v>-3989192808.411969</v>
      </c>
      <c r="P4586">
        <v>808448807.6880407</v>
      </c>
    </row>
    <row r="4587" spans="1:16">
      <c r="A4587" s="2">
        <v>44689.7627897338</v>
      </c>
      <c r="B4587" t="s">
        <v>29</v>
      </c>
      <c r="C4587">
        <v>0</v>
      </c>
      <c r="D4587" t="s">
        <v>31</v>
      </c>
      <c r="E4587" t="s">
        <v>13</v>
      </c>
      <c r="F4587" t="s">
        <v>14</v>
      </c>
      <c r="G4587" t="s">
        <v>15</v>
      </c>
      <c r="H4587">
        <v>-179866.4</v>
      </c>
      <c r="I4587">
        <v>0.001566636344</v>
      </c>
      <c r="J4587">
        <v>1</v>
      </c>
      <c r="K4587">
        <v>0.001566636344</v>
      </c>
      <c r="L4587">
        <v>8.710000000000002E-09</v>
      </c>
      <c r="M4587">
        <v>0</v>
      </c>
      <c r="N4587">
        <v>4797461749.70001</v>
      </c>
      <c r="O4587">
        <v>-3989192808.411969</v>
      </c>
      <c r="P4587">
        <v>808268941.2880411</v>
      </c>
    </row>
    <row r="4588" spans="1:16">
      <c r="A4588" s="2">
        <v>44689.76280726852</v>
      </c>
      <c r="B4588" t="s">
        <v>29</v>
      </c>
      <c r="C4588">
        <v>0</v>
      </c>
      <c r="D4588" t="s">
        <v>32</v>
      </c>
      <c r="E4588" t="s">
        <v>13</v>
      </c>
      <c r="F4588" t="s">
        <v>14</v>
      </c>
      <c r="G4588" t="s">
        <v>15</v>
      </c>
      <c r="H4588">
        <v>184581.08</v>
      </c>
      <c r="I4588">
        <v>-0.0016206218824</v>
      </c>
      <c r="J4588">
        <v>1</v>
      </c>
      <c r="K4588">
        <v>0.0016206218824</v>
      </c>
      <c r="L4588">
        <v>8.78E-09</v>
      </c>
      <c r="M4588">
        <v>0</v>
      </c>
      <c r="N4588">
        <v>4797646330.78001</v>
      </c>
      <c r="O4588">
        <v>-3989192808.411969</v>
      </c>
      <c r="P4588">
        <v>808453522.368041</v>
      </c>
    </row>
    <row r="4589" spans="1:16">
      <c r="A4589" s="2">
        <v>44689.76282364583</v>
      </c>
      <c r="B4589" t="s">
        <v>29</v>
      </c>
      <c r="C4589">
        <v>0</v>
      </c>
      <c r="D4589" t="s">
        <v>31</v>
      </c>
      <c r="E4589" t="s">
        <v>13</v>
      </c>
      <c r="F4589" t="s">
        <v>14</v>
      </c>
      <c r="G4589" t="s">
        <v>15</v>
      </c>
      <c r="H4589">
        <v>-179868.15</v>
      </c>
      <c r="I4589">
        <v>0.0015666515865</v>
      </c>
      <c r="J4589">
        <v>1</v>
      </c>
      <c r="K4589">
        <v>0.0015666515865</v>
      </c>
      <c r="L4589">
        <v>8.71E-09</v>
      </c>
      <c r="M4589">
        <v>0</v>
      </c>
      <c r="N4589">
        <v>4797466462.630011</v>
      </c>
      <c r="O4589">
        <v>-3989192808.411969</v>
      </c>
      <c r="P4589">
        <v>808273654.2180414</v>
      </c>
    </row>
    <row r="4590" spans="1:16">
      <c r="A4590" s="2">
        <v>44689.76284358796</v>
      </c>
      <c r="B4590" t="s">
        <v>29</v>
      </c>
      <c r="C4590">
        <v>0</v>
      </c>
      <c r="D4590" t="s">
        <v>31</v>
      </c>
      <c r="E4590" t="s">
        <v>13</v>
      </c>
      <c r="F4590" t="s">
        <v>14</v>
      </c>
      <c r="G4590" t="s">
        <v>15</v>
      </c>
      <c r="H4590">
        <v>-179801.04</v>
      </c>
      <c r="I4590">
        <v>0.0015660670584</v>
      </c>
      <c r="J4590">
        <v>1</v>
      </c>
      <c r="K4590">
        <v>0.0015660670584</v>
      </c>
      <c r="L4590">
        <v>8.71E-09</v>
      </c>
      <c r="M4590">
        <v>0</v>
      </c>
      <c r="N4590">
        <v>4797286661.590011</v>
      </c>
      <c r="O4590">
        <v>-3989192808.411969</v>
      </c>
      <c r="P4590">
        <v>808093853.1780415</v>
      </c>
    </row>
    <row r="4591" spans="1:16">
      <c r="A4591" s="2">
        <v>44689.76285994213</v>
      </c>
      <c r="B4591" t="s">
        <v>29</v>
      </c>
      <c r="C4591">
        <v>0</v>
      </c>
      <c r="D4591" t="s">
        <v>31</v>
      </c>
      <c r="E4591" t="s">
        <v>13</v>
      </c>
      <c r="F4591" t="s">
        <v>14</v>
      </c>
      <c r="G4591" t="s">
        <v>15</v>
      </c>
      <c r="H4591">
        <v>-179733.93</v>
      </c>
      <c r="I4591">
        <v>0.001563685191</v>
      </c>
      <c r="J4591">
        <v>1</v>
      </c>
      <c r="K4591">
        <v>0.001563685191</v>
      </c>
      <c r="L4591">
        <v>8.7E-09</v>
      </c>
      <c r="M4591">
        <v>0</v>
      </c>
      <c r="N4591">
        <v>4797106927.66001</v>
      </c>
      <c r="O4591">
        <v>-3989192808.411969</v>
      </c>
      <c r="P4591">
        <v>807914119.2480412</v>
      </c>
    </row>
    <row r="4592" spans="1:16">
      <c r="A4592" s="2">
        <v>44689.76305317129</v>
      </c>
      <c r="B4592" t="s">
        <v>29</v>
      </c>
      <c r="C4592">
        <v>0</v>
      </c>
      <c r="D4592" t="s">
        <v>31</v>
      </c>
      <c r="E4592" t="s">
        <v>13</v>
      </c>
      <c r="F4592" t="s">
        <v>14</v>
      </c>
      <c r="G4592" t="s">
        <v>15</v>
      </c>
      <c r="H4592">
        <v>-1456584982.27</v>
      </c>
      <c r="I4592">
        <v>12.526630847522</v>
      </c>
      <c r="J4592">
        <v>1</v>
      </c>
      <c r="K4592">
        <v>12.526630847522</v>
      </c>
      <c r="L4592">
        <v>8.600000000000001E-09</v>
      </c>
      <c r="M4592">
        <v>0</v>
      </c>
      <c r="N4592">
        <v>3340521945.39001</v>
      </c>
      <c r="O4592">
        <v>-3989192808.411969</v>
      </c>
      <c r="P4592">
        <v>-648670863.0219588</v>
      </c>
    </row>
    <row r="4593" spans="1:16">
      <c r="A4593" s="2">
        <v>44689.76305317129</v>
      </c>
      <c r="B4593" t="s">
        <v>29</v>
      </c>
      <c r="C4593">
        <v>0</v>
      </c>
      <c r="D4593" t="s">
        <v>31</v>
      </c>
      <c r="E4593" t="s">
        <v>13</v>
      </c>
      <c r="F4593" t="s">
        <v>14</v>
      </c>
      <c r="G4593" t="s">
        <v>15</v>
      </c>
      <c r="H4593">
        <v>-179666.82</v>
      </c>
      <c r="I4593">
        <v>0.001563101334</v>
      </c>
      <c r="J4593">
        <v>1</v>
      </c>
      <c r="K4593">
        <v>0.001563101334</v>
      </c>
      <c r="L4593">
        <v>8.7E-09</v>
      </c>
      <c r="M4593">
        <v>0</v>
      </c>
      <c r="N4593">
        <v>3340342278.57001</v>
      </c>
      <c r="O4593">
        <v>-3989192808.411969</v>
      </c>
      <c r="P4593">
        <v>-648850529.841959</v>
      </c>
    </row>
    <row r="4594" spans="1:16">
      <c r="A4594" s="2">
        <v>44689.76306521991</v>
      </c>
      <c r="B4594" t="s">
        <v>29</v>
      </c>
      <c r="C4594">
        <v>0</v>
      </c>
      <c r="D4594" t="s">
        <v>31</v>
      </c>
      <c r="E4594" t="s">
        <v>13</v>
      </c>
      <c r="F4594" t="s">
        <v>14</v>
      </c>
      <c r="G4594" t="s">
        <v>15</v>
      </c>
      <c r="H4594">
        <v>-179599.71</v>
      </c>
      <c r="I4594">
        <v>0.0015607214799</v>
      </c>
      <c r="J4594">
        <v>1</v>
      </c>
      <c r="K4594">
        <v>0.0015607214799</v>
      </c>
      <c r="L4594">
        <v>8.69E-09</v>
      </c>
      <c r="M4594">
        <v>0</v>
      </c>
      <c r="N4594">
        <v>3340162678.86001</v>
      </c>
      <c r="O4594">
        <v>-3989192808.411969</v>
      </c>
      <c r="P4594">
        <v>-649030129.551959</v>
      </c>
    </row>
    <row r="4595" spans="1:16">
      <c r="A4595" s="2">
        <v>44689.76306905092</v>
      </c>
      <c r="B4595" t="s">
        <v>29</v>
      </c>
      <c r="C4595">
        <v>0</v>
      </c>
      <c r="D4595" t="s">
        <v>31</v>
      </c>
      <c r="E4595" t="s">
        <v>13</v>
      </c>
      <c r="F4595" t="s">
        <v>14</v>
      </c>
      <c r="G4595" t="s">
        <v>15</v>
      </c>
      <c r="H4595">
        <v>-1174515143.28</v>
      </c>
      <c r="I4595">
        <v>10.100830232208</v>
      </c>
      <c r="J4595">
        <v>1</v>
      </c>
      <c r="K4595">
        <v>10.100830232208</v>
      </c>
      <c r="L4595">
        <v>8.600000000000001E-09</v>
      </c>
      <c r="M4595">
        <v>0</v>
      </c>
      <c r="N4595">
        <v>2165647535.58001</v>
      </c>
      <c r="O4595">
        <v>-3989192808.411969</v>
      </c>
      <c r="P4595">
        <v>-1823545272.831959</v>
      </c>
    </row>
    <row r="4596" spans="1:16">
      <c r="A4596" s="2">
        <v>44689.76317924768</v>
      </c>
      <c r="B4596" t="s">
        <v>30</v>
      </c>
      <c r="C4596">
        <v>0</v>
      </c>
      <c r="D4596" t="s">
        <v>32</v>
      </c>
      <c r="E4596" t="s">
        <v>13</v>
      </c>
      <c r="F4596" t="s">
        <v>14</v>
      </c>
      <c r="G4596" t="s">
        <v>15</v>
      </c>
      <c r="H4596">
        <v>1292875020</v>
      </c>
      <c r="I4596">
        <v>-11.377300176</v>
      </c>
      <c r="J4596">
        <v>1</v>
      </c>
      <c r="K4596">
        <v>11.377300176</v>
      </c>
      <c r="L4596">
        <v>8.800000000000001E-09</v>
      </c>
      <c r="M4596">
        <v>0</v>
      </c>
      <c r="N4596">
        <v>2165647535.58001</v>
      </c>
      <c r="O4596">
        <v>-2696317788.411969</v>
      </c>
      <c r="P4596">
        <v>-530670252.8319588</v>
      </c>
    </row>
    <row r="4597" spans="1:16">
      <c r="A4597" s="2">
        <v>44689.76376591435</v>
      </c>
      <c r="B4597" t="s">
        <v>29</v>
      </c>
      <c r="C4597">
        <v>0</v>
      </c>
      <c r="D4597" t="s">
        <v>31</v>
      </c>
      <c r="E4597" t="s">
        <v>13</v>
      </c>
      <c r="F4597" t="s">
        <v>14</v>
      </c>
      <c r="G4597" t="s">
        <v>15</v>
      </c>
      <c r="H4597">
        <v>-179532.61</v>
      </c>
      <c r="I4597">
        <v>0.0015601383809</v>
      </c>
      <c r="J4597">
        <v>1</v>
      </c>
      <c r="K4597">
        <v>0.0015601383809</v>
      </c>
      <c r="L4597">
        <v>8.690000000000002E-09</v>
      </c>
      <c r="M4597">
        <v>0</v>
      </c>
      <c r="N4597">
        <v>2165468002.97001</v>
      </c>
      <c r="O4597">
        <v>-2696317788.411969</v>
      </c>
      <c r="P4597">
        <v>-530849785.4419589</v>
      </c>
    </row>
    <row r="4598" spans="1:16">
      <c r="A4598" s="2">
        <v>44689.76378869213</v>
      </c>
      <c r="B4598" t="s">
        <v>29</v>
      </c>
      <c r="C4598">
        <v>0</v>
      </c>
      <c r="D4598" t="s">
        <v>32</v>
      </c>
      <c r="E4598" t="s">
        <v>13</v>
      </c>
      <c r="F4598" t="s">
        <v>14</v>
      </c>
      <c r="G4598" t="s">
        <v>15</v>
      </c>
      <c r="H4598">
        <v>1381582769.48</v>
      </c>
      <c r="I4598">
        <v>-12.019770094476</v>
      </c>
      <c r="J4598">
        <v>1</v>
      </c>
      <c r="K4598">
        <v>12.019770094476</v>
      </c>
      <c r="L4598">
        <v>8.7E-09</v>
      </c>
      <c r="M4598">
        <v>0</v>
      </c>
      <c r="N4598">
        <v>3547050772.45001</v>
      </c>
      <c r="O4598">
        <v>-2696317788.411969</v>
      </c>
      <c r="P4598">
        <v>850732984.0380411</v>
      </c>
    </row>
    <row r="4599" spans="1:16">
      <c r="A4599" s="2">
        <v>44689.76379460648</v>
      </c>
      <c r="B4599" t="s">
        <v>29</v>
      </c>
      <c r="C4599">
        <v>0</v>
      </c>
      <c r="D4599" t="s">
        <v>32</v>
      </c>
      <c r="E4599" t="s">
        <v>13</v>
      </c>
      <c r="F4599" t="s">
        <v>14</v>
      </c>
      <c r="G4599" t="s">
        <v>15</v>
      </c>
      <c r="H4599">
        <v>1249517356.07</v>
      </c>
      <c r="I4599">
        <v>-10.870800997809</v>
      </c>
      <c r="J4599">
        <v>1</v>
      </c>
      <c r="K4599">
        <v>10.870800997809</v>
      </c>
      <c r="L4599">
        <v>8.700000000000002E-09</v>
      </c>
      <c r="M4599">
        <v>0</v>
      </c>
      <c r="N4599">
        <v>4796568128.52001</v>
      </c>
      <c r="O4599">
        <v>-2696317788.411969</v>
      </c>
      <c r="P4599">
        <v>2100250340.108041</v>
      </c>
    </row>
    <row r="4600" spans="1:16">
      <c r="A4600" s="2">
        <v>44689.76380243056</v>
      </c>
      <c r="B4600" t="s">
        <v>29</v>
      </c>
      <c r="C4600">
        <v>0</v>
      </c>
      <c r="D4600" t="s">
        <v>31</v>
      </c>
      <c r="E4600" t="s">
        <v>13</v>
      </c>
      <c r="F4600" t="s">
        <v>14</v>
      </c>
      <c r="G4600" t="s">
        <v>15</v>
      </c>
      <c r="H4600">
        <v>-1844879306.85</v>
      </c>
      <c r="I4600">
        <v>15.86596203891</v>
      </c>
      <c r="J4600">
        <v>1</v>
      </c>
      <c r="K4600">
        <v>15.86596203891</v>
      </c>
      <c r="L4600">
        <v>8.600000000000001E-09</v>
      </c>
      <c r="M4600">
        <v>0</v>
      </c>
      <c r="N4600">
        <v>2951688821.67001</v>
      </c>
      <c r="O4600">
        <v>-2696317788.411969</v>
      </c>
      <c r="P4600">
        <v>255371033.2580409</v>
      </c>
    </row>
    <row r="4601" spans="1:16">
      <c r="A4601" s="2">
        <v>44689.76380527778</v>
      </c>
      <c r="B4601" t="s">
        <v>30</v>
      </c>
      <c r="C4601">
        <v>0</v>
      </c>
      <c r="D4601" t="s">
        <v>31</v>
      </c>
      <c r="E4601" t="s">
        <v>13</v>
      </c>
      <c r="F4601" t="s">
        <v>14</v>
      </c>
      <c r="G4601" t="s">
        <v>15</v>
      </c>
      <c r="H4601">
        <v>-1456225849</v>
      </c>
      <c r="I4601">
        <v>12.5235423014</v>
      </c>
      <c r="J4601">
        <v>1</v>
      </c>
      <c r="K4601">
        <v>12.5235423014</v>
      </c>
      <c r="L4601">
        <v>8.599999999999999E-09</v>
      </c>
      <c r="M4601">
        <v>0</v>
      </c>
      <c r="N4601">
        <v>2951688821.67001</v>
      </c>
      <c r="O4601">
        <v>-4152543637.411969</v>
      </c>
      <c r="P4601">
        <v>-1200854815.741959</v>
      </c>
    </row>
    <row r="4602" spans="1:16">
      <c r="A4602" s="2">
        <v>44689.76388060185</v>
      </c>
      <c r="B4602" t="s">
        <v>30</v>
      </c>
      <c r="C4602">
        <v>0</v>
      </c>
      <c r="D4602" t="s">
        <v>32</v>
      </c>
      <c r="E4602" t="s">
        <v>13</v>
      </c>
      <c r="F4602" t="s">
        <v>14</v>
      </c>
      <c r="G4602" t="s">
        <v>15</v>
      </c>
      <c r="H4602">
        <v>1844879306</v>
      </c>
      <c r="I4602">
        <v>-16.0504499622</v>
      </c>
      <c r="J4602">
        <v>1</v>
      </c>
      <c r="K4602">
        <v>16.0504499622</v>
      </c>
      <c r="L4602">
        <v>8.700000000000002E-09</v>
      </c>
      <c r="M4602">
        <v>0</v>
      </c>
      <c r="N4602">
        <v>2951688821.67001</v>
      </c>
      <c r="O4602">
        <v>-2307664331.411969</v>
      </c>
      <c r="P4602">
        <v>644024490.2580409</v>
      </c>
    </row>
    <row r="4603" spans="1:16">
      <c r="A4603" s="2">
        <v>44689.76655006944</v>
      </c>
      <c r="B4603" t="s">
        <v>29</v>
      </c>
      <c r="C4603">
        <v>0</v>
      </c>
      <c r="D4603" t="s">
        <v>32</v>
      </c>
      <c r="E4603" t="s">
        <v>13</v>
      </c>
      <c r="F4603" t="s">
        <v>14</v>
      </c>
      <c r="G4603" t="s">
        <v>15</v>
      </c>
      <c r="H4603">
        <v>1204401844.02</v>
      </c>
      <c r="I4603">
        <v>-10.478296042974</v>
      </c>
      <c r="J4603">
        <v>1</v>
      </c>
      <c r="K4603">
        <v>10.478296042974</v>
      </c>
      <c r="L4603">
        <v>8.7E-09</v>
      </c>
      <c r="M4603">
        <v>0</v>
      </c>
      <c r="N4603">
        <v>4156090665.69001</v>
      </c>
      <c r="O4603">
        <v>-2307664331.411969</v>
      </c>
      <c r="P4603">
        <v>1848426334.278041</v>
      </c>
    </row>
    <row r="4604" spans="1:16">
      <c r="A4604" s="2">
        <v>44689.7665565162</v>
      </c>
      <c r="B4604" t="s">
        <v>29</v>
      </c>
      <c r="C4604">
        <v>0</v>
      </c>
      <c r="D4604" t="s">
        <v>32</v>
      </c>
      <c r="E4604" t="s">
        <v>13</v>
      </c>
      <c r="F4604" t="s">
        <v>14</v>
      </c>
      <c r="G4604" t="s">
        <v>15</v>
      </c>
      <c r="H4604">
        <v>184246.16</v>
      </c>
      <c r="I4604">
        <v>-0.0016139963616</v>
      </c>
      <c r="J4604">
        <v>1</v>
      </c>
      <c r="K4604">
        <v>0.0016139963616</v>
      </c>
      <c r="L4604">
        <v>8.76E-09</v>
      </c>
      <c r="M4604">
        <v>0</v>
      </c>
      <c r="N4604">
        <v>4156274911.85001</v>
      </c>
      <c r="O4604">
        <v>-2307664331.411969</v>
      </c>
      <c r="P4604">
        <v>1848610580.438041</v>
      </c>
    </row>
    <row r="4605" spans="1:16">
      <c r="A4605" s="2">
        <v>44689.7665565162</v>
      </c>
      <c r="B4605" t="s">
        <v>29</v>
      </c>
      <c r="C4605">
        <v>0</v>
      </c>
      <c r="D4605" t="s">
        <v>32</v>
      </c>
      <c r="E4605" t="s">
        <v>13</v>
      </c>
      <c r="F4605" t="s">
        <v>14</v>
      </c>
      <c r="G4605" t="s">
        <v>15</v>
      </c>
      <c r="H4605">
        <v>640477462.83</v>
      </c>
      <c r="I4605">
        <v>-5.572153926621</v>
      </c>
      <c r="J4605">
        <v>1</v>
      </c>
      <c r="K4605">
        <v>5.572153926621</v>
      </c>
      <c r="L4605">
        <v>8.699999999999998E-09</v>
      </c>
      <c r="M4605">
        <v>0</v>
      </c>
      <c r="N4605">
        <v>4796752374.68001</v>
      </c>
      <c r="O4605">
        <v>-2307664331.411969</v>
      </c>
      <c r="P4605">
        <v>2489088043.268041</v>
      </c>
    </row>
    <row r="4606" spans="1:16">
      <c r="A4606" s="2">
        <v>44689.76656733796</v>
      </c>
      <c r="B4606" t="s">
        <v>30</v>
      </c>
      <c r="C4606">
        <v>0</v>
      </c>
      <c r="D4606" t="s">
        <v>31</v>
      </c>
      <c r="E4606" t="s">
        <v>13</v>
      </c>
      <c r="F4606" t="s">
        <v>14</v>
      </c>
      <c r="G4606" t="s">
        <v>15</v>
      </c>
      <c r="H4606">
        <v>-1845063553</v>
      </c>
      <c r="I4606">
        <v>16.2365592664</v>
      </c>
      <c r="J4606">
        <v>1</v>
      </c>
      <c r="K4606">
        <v>16.2365592664</v>
      </c>
      <c r="L4606">
        <v>8.800000000000001E-09</v>
      </c>
      <c r="M4606">
        <v>0</v>
      </c>
      <c r="N4606">
        <v>4796752374.68001</v>
      </c>
      <c r="O4606">
        <v>-4152727884.411969</v>
      </c>
      <c r="P4606">
        <v>644024490.2680407</v>
      </c>
    </row>
    <row r="4607" spans="1:16">
      <c r="A4607" s="2">
        <v>44689.7665687037</v>
      </c>
      <c r="B4607" t="s">
        <v>29</v>
      </c>
      <c r="C4607">
        <v>0</v>
      </c>
      <c r="D4607" t="s">
        <v>32</v>
      </c>
      <c r="E4607" t="s">
        <v>13</v>
      </c>
      <c r="F4607" t="s">
        <v>14</v>
      </c>
      <c r="G4607" t="s">
        <v>15</v>
      </c>
      <c r="H4607">
        <v>184315.3</v>
      </c>
      <c r="I4607">
        <v>-0.001614602028</v>
      </c>
      <c r="J4607">
        <v>1</v>
      </c>
      <c r="K4607">
        <v>0.001614602028</v>
      </c>
      <c r="L4607">
        <v>8.76E-09</v>
      </c>
      <c r="M4607">
        <v>0</v>
      </c>
      <c r="N4607">
        <v>4796936689.98001</v>
      </c>
      <c r="O4607">
        <v>-4152727884.411969</v>
      </c>
      <c r="P4607">
        <v>644208805.5680408</v>
      </c>
    </row>
    <row r="4608" spans="1:16">
      <c r="A4608" s="2">
        <v>44689.76659693287</v>
      </c>
      <c r="B4608" t="s">
        <v>29</v>
      </c>
      <c r="C4608">
        <v>0</v>
      </c>
      <c r="D4608" t="s">
        <v>32</v>
      </c>
      <c r="E4608" t="s">
        <v>13</v>
      </c>
      <c r="F4608" t="s">
        <v>14</v>
      </c>
      <c r="G4608" t="s">
        <v>15</v>
      </c>
      <c r="H4608">
        <v>184384.41</v>
      </c>
      <c r="I4608">
        <v>-0.0016170512757</v>
      </c>
      <c r="J4608">
        <v>1</v>
      </c>
      <c r="K4608">
        <v>0.0016170512757</v>
      </c>
      <c r="L4608">
        <v>8.77E-09</v>
      </c>
      <c r="M4608">
        <v>0</v>
      </c>
      <c r="N4608">
        <v>4797121074.39001</v>
      </c>
      <c r="O4608">
        <v>-4152727884.411969</v>
      </c>
      <c r="P4608">
        <v>644393189.9780407</v>
      </c>
    </row>
    <row r="4609" spans="1:16">
      <c r="A4609" s="2">
        <v>44689.76661853009</v>
      </c>
      <c r="B4609" t="s">
        <v>29</v>
      </c>
      <c r="C4609">
        <v>0</v>
      </c>
      <c r="D4609" t="s">
        <v>32</v>
      </c>
      <c r="E4609" t="s">
        <v>13</v>
      </c>
      <c r="F4609" t="s">
        <v>14</v>
      </c>
      <c r="G4609" t="s">
        <v>15</v>
      </c>
      <c r="H4609">
        <v>184453.49</v>
      </c>
      <c r="I4609">
        <v>-0.0016176571073</v>
      </c>
      <c r="J4609">
        <v>1</v>
      </c>
      <c r="K4609">
        <v>0.0016176571073</v>
      </c>
      <c r="L4609">
        <v>8.77E-09</v>
      </c>
      <c r="M4609">
        <v>0</v>
      </c>
      <c r="N4609">
        <v>4797305527.88001</v>
      </c>
      <c r="O4609">
        <v>-4152727884.411969</v>
      </c>
      <c r="P4609">
        <v>644577643.4680405</v>
      </c>
    </row>
    <row r="4610" spans="1:16">
      <c r="A4610" s="2">
        <v>44689.76668990741</v>
      </c>
      <c r="B4610" t="s">
        <v>29</v>
      </c>
      <c r="C4610">
        <v>0</v>
      </c>
      <c r="D4610" t="s">
        <v>32</v>
      </c>
      <c r="E4610" t="s">
        <v>13</v>
      </c>
      <c r="F4610" t="s">
        <v>14</v>
      </c>
      <c r="G4610" t="s">
        <v>15</v>
      </c>
      <c r="H4610">
        <v>184522.54</v>
      </c>
      <c r="I4610">
        <v>-0.0016201079012</v>
      </c>
      <c r="J4610">
        <v>1</v>
      </c>
      <c r="K4610">
        <v>0.0016201079012</v>
      </c>
      <c r="L4610">
        <v>8.78E-09</v>
      </c>
      <c r="M4610">
        <v>0</v>
      </c>
      <c r="N4610">
        <v>4797490050.42001</v>
      </c>
      <c r="O4610">
        <v>-4152727884.411969</v>
      </c>
      <c r="P4610">
        <v>644762166.0080404</v>
      </c>
    </row>
    <row r="4611" spans="1:16">
      <c r="A4611" s="2">
        <v>44689.76672369213</v>
      </c>
      <c r="B4611" t="s">
        <v>29</v>
      </c>
      <c r="C4611">
        <v>0</v>
      </c>
      <c r="D4611" t="s">
        <v>32</v>
      </c>
      <c r="E4611" t="s">
        <v>13</v>
      </c>
      <c r="F4611" t="s">
        <v>14</v>
      </c>
      <c r="G4611" t="s">
        <v>15</v>
      </c>
      <c r="H4611">
        <v>184591.56</v>
      </c>
      <c r="I4611">
        <v>-0.0016207138968</v>
      </c>
      <c r="J4611">
        <v>1</v>
      </c>
      <c r="K4611">
        <v>0.0016207138968</v>
      </c>
      <c r="L4611">
        <v>8.78E-09</v>
      </c>
      <c r="M4611">
        <v>0</v>
      </c>
      <c r="N4611">
        <v>4797674641.98001</v>
      </c>
      <c r="O4611">
        <v>-4152727884.411969</v>
      </c>
      <c r="P4611">
        <v>644946757.5680408</v>
      </c>
    </row>
    <row r="4612" spans="1:16">
      <c r="A4612" s="2">
        <v>44689.76673393518</v>
      </c>
      <c r="B4612" t="s">
        <v>29</v>
      </c>
      <c r="C4612">
        <v>1</v>
      </c>
      <c r="D4612" t="s">
        <v>32</v>
      </c>
      <c r="E4612" t="s">
        <v>13</v>
      </c>
      <c r="F4612" t="s">
        <v>14</v>
      </c>
      <c r="G4612" t="s">
        <v>15</v>
      </c>
      <c r="H4612">
        <v>184660.71</v>
      </c>
      <c r="I4612">
        <v>-0.0016231676409</v>
      </c>
      <c r="J4612">
        <v>1</v>
      </c>
      <c r="K4612">
        <v>0.0016231676409</v>
      </c>
      <c r="L4612">
        <v>8.79E-09</v>
      </c>
      <c r="M4612">
        <v>0</v>
      </c>
      <c r="N4612">
        <v>4797859302.69001</v>
      </c>
      <c r="O4612">
        <v>-4152727884.411969</v>
      </c>
      <c r="P4612">
        <v>645131418.2780409</v>
      </c>
    </row>
    <row r="4613" spans="1:16">
      <c r="A4613" s="2">
        <v>44689.76675224537</v>
      </c>
      <c r="B4613" t="s">
        <v>29</v>
      </c>
      <c r="C4613">
        <v>1</v>
      </c>
      <c r="D4613" t="s">
        <v>32</v>
      </c>
      <c r="E4613" t="s">
        <v>13</v>
      </c>
      <c r="F4613" t="s">
        <v>14</v>
      </c>
      <c r="G4613" t="s">
        <v>15</v>
      </c>
      <c r="H4613">
        <v>184729.84</v>
      </c>
      <c r="I4613">
        <v>-0.0016237752936</v>
      </c>
      <c r="J4613">
        <v>1</v>
      </c>
      <c r="K4613">
        <v>0.0016237752936</v>
      </c>
      <c r="L4613">
        <v>8.79E-09</v>
      </c>
      <c r="M4613">
        <v>0</v>
      </c>
      <c r="N4613">
        <v>4798044032.53001</v>
      </c>
      <c r="O4613">
        <v>-4152727884.411969</v>
      </c>
      <c r="P4613">
        <v>645316148.118041</v>
      </c>
    </row>
    <row r="4614" spans="1:16">
      <c r="A4614" s="2">
        <v>44689.76676630787</v>
      </c>
      <c r="B4614" t="s">
        <v>29</v>
      </c>
      <c r="C4614">
        <v>0</v>
      </c>
      <c r="D4614" t="s">
        <v>32</v>
      </c>
      <c r="E4614" t="s">
        <v>13</v>
      </c>
      <c r="F4614" t="s">
        <v>14</v>
      </c>
      <c r="G4614" t="s">
        <v>15</v>
      </c>
      <c r="H4614">
        <v>184798.93</v>
      </c>
      <c r="I4614">
        <v>-0.001626230584</v>
      </c>
      <c r="J4614">
        <v>1</v>
      </c>
      <c r="K4614">
        <v>0.001626230584</v>
      </c>
      <c r="L4614">
        <v>8.800000000000001E-09</v>
      </c>
      <c r="M4614">
        <v>0</v>
      </c>
      <c r="N4614">
        <v>4798228831.460011</v>
      </c>
      <c r="O4614">
        <v>-4152727884.411969</v>
      </c>
      <c r="P4614">
        <v>645500947.0480413</v>
      </c>
    </row>
    <row r="4615" spans="1:16">
      <c r="A4615" s="2">
        <v>44689.76960596065</v>
      </c>
      <c r="B4615" t="s">
        <v>29</v>
      </c>
      <c r="C4615">
        <v>0</v>
      </c>
      <c r="D4615" t="s">
        <v>32</v>
      </c>
      <c r="E4615" t="s">
        <v>13</v>
      </c>
      <c r="F4615" t="s">
        <v>14</v>
      </c>
      <c r="G4615" t="s">
        <v>15</v>
      </c>
      <c r="H4615">
        <v>184867.99</v>
      </c>
      <c r="I4615">
        <v>-0.001626838312</v>
      </c>
      <c r="J4615">
        <v>1</v>
      </c>
      <c r="K4615">
        <v>0.001626838312</v>
      </c>
      <c r="L4615">
        <v>8.800000000000001E-09</v>
      </c>
      <c r="M4615">
        <v>0</v>
      </c>
      <c r="N4615">
        <v>4798413699.45001</v>
      </c>
      <c r="O4615">
        <v>-4152727884.411969</v>
      </c>
      <c r="P4615">
        <v>645685815.0380411</v>
      </c>
    </row>
    <row r="4616" spans="1:16">
      <c r="A4616" s="2">
        <v>44689.76978688657</v>
      </c>
      <c r="B4616" t="s">
        <v>29</v>
      </c>
      <c r="C4616">
        <v>0</v>
      </c>
      <c r="D4616" t="s">
        <v>31</v>
      </c>
      <c r="E4616" t="s">
        <v>13</v>
      </c>
      <c r="F4616" t="s">
        <v>14</v>
      </c>
      <c r="G4616" t="s">
        <v>15</v>
      </c>
      <c r="H4616">
        <v>-180154.28</v>
      </c>
      <c r="I4616">
        <v>0.0015745484072</v>
      </c>
      <c r="J4616">
        <v>1</v>
      </c>
      <c r="K4616">
        <v>0.0015745484072</v>
      </c>
      <c r="L4616">
        <v>8.739999999999999E-09</v>
      </c>
      <c r="M4616">
        <v>0</v>
      </c>
      <c r="N4616">
        <v>4798233545.170011</v>
      </c>
      <c r="O4616">
        <v>-4152727884.411969</v>
      </c>
      <c r="P4616">
        <v>645505660.7580414</v>
      </c>
    </row>
    <row r="4617" spans="1:16">
      <c r="A4617" s="2">
        <v>44689.76993357639</v>
      </c>
      <c r="B4617" t="s">
        <v>29</v>
      </c>
      <c r="C4617">
        <v>0</v>
      </c>
      <c r="D4617" t="s">
        <v>31</v>
      </c>
      <c r="E4617" t="s">
        <v>13</v>
      </c>
      <c r="F4617" t="s">
        <v>14</v>
      </c>
      <c r="G4617" t="s">
        <v>15</v>
      </c>
      <c r="H4617">
        <v>-180087.23</v>
      </c>
      <c r="I4617">
        <v>0.0015721615179</v>
      </c>
      <c r="J4617">
        <v>1</v>
      </c>
      <c r="K4617">
        <v>0.0015721615179</v>
      </c>
      <c r="L4617">
        <v>8.729999999999999E-09</v>
      </c>
      <c r="M4617">
        <v>0</v>
      </c>
      <c r="N4617">
        <v>4798053457.940011</v>
      </c>
      <c r="O4617">
        <v>-4152727884.411969</v>
      </c>
      <c r="P4617">
        <v>645325573.5280418</v>
      </c>
    </row>
    <row r="4618" spans="1:16">
      <c r="A4618" s="2">
        <v>44689.76994628472</v>
      </c>
      <c r="B4618" t="s">
        <v>29</v>
      </c>
      <c r="C4618">
        <v>0</v>
      </c>
      <c r="D4618" t="s">
        <v>32</v>
      </c>
      <c r="E4618" t="s">
        <v>13</v>
      </c>
      <c r="F4618" t="s">
        <v>14</v>
      </c>
      <c r="G4618" t="s">
        <v>15</v>
      </c>
      <c r="H4618">
        <v>184802.49</v>
      </c>
      <c r="I4618">
        <v>-0.001626261912</v>
      </c>
      <c r="J4618">
        <v>1</v>
      </c>
      <c r="K4618">
        <v>0.001626261912</v>
      </c>
      <c r="L4618">
        <v>8.800000000000001E-09</v>
      </c>
      <c r="M4618">
        <v>0</v>
      </c>
      <c r="N4618">
        <v>4798238260.430011</v>
      </c>
      <c r="O4618">
        <v>-4152727884.411969</v>
      </c>
      <c r="P4618">
        <v>645510376.0180416</v>
      </c>
    </row>
    <row r="4619" spans="1:16">
      <c r="A4619" s="2">
        <v>44689.7699687963</v>
      </c>
      <c r="B4619" t="s">
        <v>29</v>
      </c>
      <c r="C4619">
        <v>0</v>
      </c>
      <c r="D4619" t="s">
        <v>31</v>
      </c>
      <c r="E4619" t="s">
        <v>13</v>
      </c>
      <c r="F4619" t="s">
        <v>14</v>
      </c>
      <c r="G4619" t="s">
        <v>15</v>
      </c>
      <c r="H4619">
        <v>-180088.99</v>
      </c>
      <c r="I4619">
        <v>0.0015721768827</v>
      </c>
      <c r="J4619">
        <v>1</v>
      </c>
      <c r="K4619">
        <v>0.0015721768827</v>
      </c>
      <c r="L4619">
        <v>8.729999999999999E-09</v>
      </c>
      <c r="M4619">
        <v>0</v>
      </c>
      <c r="N4619">
        <v>4798058171.440011</v>
      </c>
      <c r="O4619">
        <v>-4152727884.411969</v>
      </c>
      <c r="P4619">
        <v>645330287.0280418</v>
      </c>
    </row>
    <row r="4620" spans="1:16">
      <c r="A4620" s="2">
        <v>44689.76998127315</v>
      </c>
      <c r="B4620" t="s">
        <v>29</v>
      </c>
      <c r="C4620">
        <v>0</v>
      </c>
      <c r="D4620" t="s">
        <v>31</v>
      </c>
      <c r="E4620" t="s">
        <v>13</v>
      </c>
      <c r="F4620" t="s">
        <v>14</v>
      </c>
      <c r="G4620" t="s">
        <v>15</v>
      </c>
      <c r="H4620">
        <v>-180021.75</v>
      </c>
      <c r="I4620">
        <v>0.0015715898775</v>
      </c>
      <c r="J4620">
        <v>1</v>
      </c>
      <c r="K4620">
        <v>0.0015715898775</v>
      </c>
      <c r="L4620">
        <v>8.729999999999999E-09</v>
      </c>
      <c r="M4620">
        <v>0</v>
      </c>
      <c r="N4620">
        <v>4797878149.690011</v>
      </c>
      <c r="O4620">
        <v>-4152727884.411969</v>
      </c>
      <c r="P4620">
        <v>645150265.2780418</v>
      </c>
    </row>
    <row r="4621" spans="1:16">
      <c r="A4621" s="2">
        <v>44689.77000797453</v>
      </c>
      <c r="B4621" t="s">
        <v>29</v>
      </c>
      <c r="C4621">
        <v>0</v>
      </c>
      <c r="D4621" t="s">
        <v>31</v>
      </c>
      <c r="E4621" t="s">
        <v>13</v>
      </c>
      <c r="F4621" t="s">
        <v>14</v>
      </c>
      <c r="G4621" t="s">
        <v>15</v>
      </c>
      <c r="H4621">
        <v>-179954.68</v>
      </c>
      <c r="I4621">
        <v>0.0015692048096</v>
      </c>
      <c r="J4621">
        <v>1</v>
      </c>
      <c r="K4621">
        <v>0.0015692048096</v>
      </c>
      <c r="L4621">
        <v>8.72E-09</v>
      </c>
      <c r="M4621">
        <v>0</v>
      </c>
      <c r="N4621">
        <v>4797698195.010011</v>
      </c>
      <c r="O4621">
        <v>-4152727884.411969</v>
      </c>
      <c r="P4621">
        <v>644970310.5980415</v>
      </c>
    </row>
    <row r="4622" spans="1:16">
      <c r="A4622" s="2">
        <v>44689.77002571759</v>
      </c>
      <c r="B4622" t="s">
        <v>29</v>
      </c>
      <c r="C4622">
        <v>0</v>
      </c>
      <c r="D4622" t="s">
        <v>31</v>
      </c>
      <c r="E4622" t="s">
        <v>13</v>
      </c>
      <c r="F4622" t="s">
        <v>14</v>
      </c>
      <c r="G4622" t="s">
        <v>15</v>
      </c>
      <c r="H4622">
        <v>-179887.61</v>
      </c>
      <c r="I4622">
        <v>0.0015668210831</v>
      </c>
      <c r="J4622">
        <v>1</v>
      </c>
      <c r="K4622">
        <v>0.0015668210831</v>
      </c>
      <c r="L4622">
        <v>8.71E-09</v>
      </c>
      <c r="M4622">
        <v>0</v>
      </c>
      <c r="N4622">
        <v>4797518307.400011</v>
      </c>
      <c r="O4622">
        <v>-4152727884.411969</v>
      </c>
      <c r="P4622">
        <v>644790422.9880419</v>
      </c>
    </row>
    <row r="4623" spans="1:16">
      <c r="A4623" s="2">
        <v>44689.77004229167</v>
      </c>
      <c r="B4623" t="s">
        <v>29</v>
      </c>
      <c r="C4623">
        <v>0</v>
      </c>
      <c r="D4623" t="s">
        <v>32</v>
      </c>
      <c r="E4623" t="s">
        <v>13</v>
      </c>
      <c r="F4623" t="s">
        <v>14</v>
      </c>
      <c r="G4623" t="s">
        <v>15</v>
      </c>
      <c r="H4623">
        <v>184602.19</v>
      </c>
      <c r="I4623">
        <v>-0.0016208072282</v>
      </c>
      <c r="J4623">
        <v>1</v>
      </c>
      <c r="K4623">
        <v>0.0016208072282</v>
      </c>
      <c r="L4623">
        <v>8.78E-09</v>
      </c>
      <c r="M4623">
        <v>0</v>
      </c>
      <c r="N4623">
        <v>4797702909.590011</v>
      </c>
      <c r="O4623">
        <v>-4152727884.411969</v>
      </c>
      <c r="P4623">
        <v>644975025.1780415</v>
      </c>
    </row>
    <row r="4624" spans="1:16">
      <c r="A4624" s="2">
        <v>44689.77005502315</v>
      </c>
      <c r="B4624" t="s">
        <v>29</v>
      </c>
      <c r="C4624">
        <v>0</v>
      </c>
      <c r="D4624" t="s">
        <v>31</v>
      </c>
      <c r="E4624" t="s">
        <v>13</v>
      </c>
      <c r="F4624" t="s">
        <v>14</v>
      </c>
      <c r="G4624" t="s">
        <v>15</v>
      </c>
      <c r="H4624">
        <v>-179889.36</v>
      </c>
      <c r="I4624">
        <v>0.0015668363256</v>
      </c>
      <c r="J4624">
        <v>1</v>
      </c>
      <c r="K4624">
        <v>0.0015668363256</v>
      </c>
      <c r="L4624">
        <v>8.71E-09</v>
      </c>
      <c r="M4624">
        <v>0</v>
      </c>
      <c r="N4624">
        <v>4797523020.230011</v>
      </c>
      <c r="O4624">
        <v>-4152727884.411969</v>
      </c>
      <c r="P4624">
        <v>644795135.8180418</v>
      </c>
    </row>
    <row r="4625" spans="1:16">
      <c r="A4625" s="2">
        <v>44689.7700759375</v>
      </c>
      <c r="B4625" t="s">
        <v>29</v>
      </c>
      <c r="C4625">
        <v>0</v>
      </c>
      <c r="D4625" t="s">
        <v>32</v>
      </c>
      <c r="E4625" t="s">
        <v>13</v>
      </c>
      <c r="F4625" t="s">
        <v>14</v>
      </c>
      <c r="G4625" t="s">
        <v>15</v>
      </c>
      <c r="H4625">
        <v>184671.35</v>
      </c>
      <c r="I4625">
        <v>-0.0016232611665</v>
      </c>
      <c r="J4625">
        <v>1</v>
      </c>
      <c r="K4625">
        <v>0.0016232611665</v>
      </c>
      <c r="L4625">
        <v>8.79E-09</v>
      </c>
      <c r="M4625">
        <v>0</v>
      </c>
      <c r="N4625">
        <v>4797707691.580011</v>
      </c>
      <c r="O4625">
        <v>-4152727884.411969</v>
      </c>
      <c r="P4625">
        <v>644979807.1680422</v>
      </c>
    </row>
    <row r="4626" spans="1:16">
      <c r="A4626" s="2">
        <v>44689.77021383102</v>
      </c>
      <c r="B4626" t="s">
        <v>29</v>
      </c>
      <c r="C4626">
        <v>0</v>
      </c>
      <c r="D4626" t="s">
        <v>32</v>
      </c>
      <c r="E4626" t="s">
        <v>13</v>
      </c>
      <c r="F4626" t="s">
        <v>14</v>
      </c>
      <c r="G4626" t="s">
        <v>15</v>
      </c>
      <c r="H4626">
        <v>184673.09</v>
      </c>
      <c r="I4626">
        <v>-0.0016232764611</v>
      </c>
      <c r="J4626">
        <v>1</v>
      </c>
      <c r="K4626">
        <v>0.0016232764611</v>
      </c>
      <c r="L4626">
        <v>8.790000000000001E-09</v>
      </c>
      <c r="M4626">
        <v>0</v>
      </c>
      <c r="N4626">
        <v>4797892364.670012</v>
      </c>
      <c r="O4626">
        <v>-4152727884.411969</v>
      </c>
      <c r="P4626">
        <v>645164480.2580423</v>
      </c>
    </row>
    <row r="4627" spans="1:16">
      <c r="A4627" s="2">
        <v>44689.77022990741</v>
      </c>
      <c r="B4627" t="s">
        <v>29</v>
      </c>
      <c r="C4627">
        <v>0</v>
      </c>
      <c r="D4627" t="s">
        <v>32</v>
      </c>
      <c r="E4627" t="s">
        <v>13</v>
      </c>
      <c r="F4627" t="s">
        <v>14</v>
      </c>
      <c r="G4627" t="s">
        <v>15</v>
      </c>
      <c r="H4627">
        <v>184742.2</v>
      </c>
      <c r="I4627">
        <v>-0.001623883938</v>
      </c>
      <c r="J4627">
        <v>1</v>
      </c>
      <c r="K4627">
        <v>0.001623883938</v>
      </c>
      <c r="L4627">
        <v>8.79E-09</v>
      </c>
      <c r="M4627">
        <v>0</v>
      </c>
      <c r="N4627">
        <v>4798077106.870011</v>
      </c>
      <c r="O4627">
        <v>-4152727884.411969</v>
      </c>
      <c r="P4627">
        <v>645349222.4580421</v>
      </c>
    </row>
    <row r="4628" spans="1:16">
      <c r="A4628" s="2">
        <v>44689.77024827546</v>
      </c>
      <c r="B4628" t="s">
        <v>29</v>
      </c>
      <c r="C4628">
        <v>0</v>
      </c>
      <c r="D4628" t="s">
        <v>31</v>
      </c>
      <c r="E4628" t="s">
        <v>13</v>
      </c>
      <c r="F4628" t="s">
        <v>14</v>
      </c>
      <c r="G4628" t="s">
        <v>15</v>
      </c>
      <c r="H4628">
        <v>-180028.9</v>
      </c>
      <c r="I4628">
        <v>0.001571652297</v>
      </c>
      <c r="J4628">
        <v>1</v>
      </c>
      <c r="K4628">
        <v>0.001571652297</v>
      </c>
      <c r="L4628">
        <v>8.730000000000001E-09</v>
      </c>
      <c r="M4628">
        <v>0</v>
      </c>
      <c r="N4628">
        <v>4797897077.970012</v>
      </c>
      <c r="O4628">
        <v>-4152727884.411969</v>
      </c>
      <c r="P4628">
        <v>645169193.5580425</v>
      </c>
    </row>
    <row r="4629" spans="1:16">
      <c r="A4629" s="2">
        <v>44689.77025988426</v>
      </c>
      <c r="B4629" t="s">
        <v>29</v>
      </c>
      <c r="C4629">
        <v>0</v>
      </c>
      <c r="D4629" t="s">
        <v>32</v>
      </c>
      <c r="E4629" t="s">
        <v>13</v>
      </c>
      <c r="F4629" t="s">
        <v>14</v>
      </c>
      <c r="G4629" t="s">
        <v>15</v>
      </c>
      <c r="H4629">
        <v>184743.97</v>
      </c>
      <c r="I4629">
        <v>-0.0016238994963</v>
      </c>
      <c r="J4629">
        <v>1</v>
      </c>
      <c r="K4629">
        <v>0.0016238994963</v>
      </c>
      <c r="L4629">
        <v>8.79E-09</v>
      </c>
      <c r="M4629">
        <v>0</v>
      </c>
      <c r="N4629">
        <v>4798081821.940012</v>
      </c>
      <c r="O4629">
        <v>-4152727884.411969</v>
      </c>
      <c r="P4629">
        <v>645353937.5280428</v>
      </c>
    </row>
    <row r="4630" spans="1:16">
      <c r="A4630" s="2">
        <v>44689.77026690972</v>
      </c>
      <c r="B4630" t="s">
        <v>29</v>
      </c>
      <c r="C4630">
        <v>0</v>
      </c>
      <c r="D4630" t="s">
        <v>31</v>
      </c>
      <c r="E4630" t="s">
        <v>13</v>
      </c>
      <c r="F4630" t="s">
        <v>14</v>
      </c>
      <c r="G4630" t="s">
        <v>15</v>
      </c>
      <c r="H4630">
        <v>-180030.65</v>
      </c>
      <c r="I4630">
        <v>0.0015716675745</v>
      </c>
      <c r="J4630">
        <v>1</v>
      </c>
      <c r="K4630">
        <v>0.0015716675745</v>
      </c>
      <c r="L4630">
        <v>8.729999999999999E-09</v>
      </c>
      <c r="M4630">
        <v>0</v>
      </c>
      <c r="N4630">
        <v>4797901791.290012</v>
      </c>
      <c r="O4630">
        <v>-4152727884.411969</v>
      </c>
      <c r="P4630">
        <v>645173906.8780432</v>
      </c>
    </row>
    <row r="4631" spans="1:16">
      <c r="A4631" s="2">
        <v>44689.77027431713</v>
      </c>
      <c r="B4631" t="s">
        <v>29</v>
      </c>
      <c r="C4631">
        <v>0</v>
      </c>
      <c r="D4631" t="s">
        <v>31</v>
      </c>
      <c r="E4631" t="s">
        <v>13</v>
      </c>
      <c r="F4631" t="s">
        <v>14</v>
      </c>
      <c r="G4631" t="s">
        <v>15</v>
      </c>
      <c r="H4631">
        <v>-1417918401.84</v>
      </c>
      <c r="I4631">
        <v>12.335890096008</v>
      </c>
      <c r="J4631">
        <v>1</v>
      </c>
      <c r="K4631">
        <v>12.335890096008</v>
      </c>
      <c r="L4631">
        <v>8.700000000000002E-09</v>
      </c>
      <c r="M4631">
        <v>0</v>
      </c>
      <c r="N4631">
        <v>3379983389.450012</v>
      </c>
      <c r="O4631">
        <v>-4152727884.411969</v>
      </c>
      <c r="P4631">
        <v>-772744494.961957</v>
      </c>
    </row>
    <row r="4632" spans="1:16">
      <c r="A4632" s="2">
        <v>44689.77027961805</v>
      </c>
      <c r="B4632" t="s">
        <v>29</v>
      </c>
      <c r="C4632">
        <v>0</v>
      </c>
      <c r="D4632" t="s">
        <v>32</v>
      </c>
      <c r="E4632" t="s">
        <v>13</v>
      </c>
      <c r="F4632" t="s">
        <v>14</v>
      </c>
      <c r="G4632" t="s">
        <v>15</v>
      </c>
      <c r="H4632">
        <v>184813.02</v>
      </c>
      <c r="I4632">
        <v>-0.001626354576</v>
      </c>
      <c r="J4632">
        <v>1</v>
      </c>
      <c r="K4632">
        <v>0.001626354576</v>
      </c>
      <c r="L4632">
        <v>8.800000000000001E-09</v>
      </c>
      <c r="M4632">
        <v>0</v>
      </c>
      <c r="N4632">
        <v>3380168202.470012</v>
      </c>
      <c r="O4632">
        <v>-4152727884.411969</v>
      </c>
      <c r="P4632">
        <v>-772559681.941957</v>
      </c>
    </row>
    <row r="4633" spans="1:16">
      <c r="A4633" s="2">
        <v>44689.77030386574</v>
      </c>
      <c r="B4633" t="s">
        <v>29</v>
      </c>
      <c r="C4633">
        <v>0</v>
      </c>
      <c r="D4633" t="s">
        <v>31</v>
      </c>
      <c r="E4633" t="s">
        <v>13</v>
      </c>
      <c r="F4633" t="s">
        <v>14</v>
      </c>
      <c r="G4633" t="s">
        <v>15</v>
      </c>
      <c r="H4633">
        <v>-1298150466.82</v>
      </c>
      <c r="I4633">
        <v>11.293909061334</v>
      </c>
      <c r="J4633">
        <v>1</v>
      </c>
      <c r="K4633">
        <v>11.293909061334</v>
      </c>
      <c r="L4633">
        <v>8.7E-09</v>
      </c>
      <c r="M4633">
        <v>0</v>
      </c>
      <c r="N4633">
        <v>2082017735.650012</v>
      </c>
      <c r="O4633">
        <v>-4152727884.411969</v>
      </c>
      <c r="P4633">
        <v>-2070710148.761957</v>
      </c>
    </row>
    <row r="4634" spans="1:16">
      <c r="A4634" s="2">
        <v>44689.77031568287</v>
      </c>
      <c r="B4634" t="s">
        <v>29</v>
      </c>
      <c r="C4634">
        <v>0</v>
      </c>
      <c r="D4634" t="s">
        <v>31</v>
      </c>
      <c r="E4634" t="s">
        <v>13</v>
      </c>
      <c r="F4634" t="s">
        <v>14</v>
      </c>
      <c r="G4634" t="s">
        <v>15</v>
      </c>
      <c r="H4634">
        <v>-1365640759.97</v>
      </c>
      <c r="I4634">
        <v>11.881074611739</v>
      </c>
      <c r="J4634">
        <v>1</v>
      </c>
      <c r="K4634">
        <v>11.881074611739</v>
      </c>
      <c r="L4634">
        <v>8.7E-09</v>
      </c>
      <c r="M4634">
        <v>0</v>
      </c>
      <c r="N4634">
        <v>716376975.6800122</v>
      </c>
      <c r="O4634">
        <v>-4152727884.411969</v>
      </c>
      <c r="P4634">
        <v>-3436350908.731957</v>
      </c>
    </row>
    <row r="4635" spans="1:16">
      <c r="A4635" s="2">
        <v>44689.77035350694</v>
      </c>
      <c r="B4635" t="s">
        <v>30</v>
      </c>
      <c r="C4635">
        <v>0</v>
      </c>
      <c r="D4635" t="s">
        <v>32</v>
      </c>
      <c r="E4635" t="s">
        <v>13</v>
      </c>
      <c r="F4635" t="s">
        <v>14</v>
      </c>
      <c r="G4635" t="s">
        <v>15</v>
      </c>
      <c r="H4635">
        <v>1416768985</v>
      </c>
      <c r="I4635">
        <v>-12.467567068</v>
      </c>
      <c r="J4635">
        <v>1</v>
      </c>
      <c r="K4635">
        <v>12.467567068</v>
      </c>
      <c r="L4635">
        <v>8.799999999999999E-09</v>
      </c>
      <c r="M4635">
        <v>0</v>
      </c>
      <c r="N4635">
        <v>716376975.6800122</v>
      </c>
      <c r="O4635">
        <v>-2735958899.411969</v>
      </c>
      <c r="P4635">
        <v>-2019581923.731957</v>
      </c>
    </row>
    <row r="4636" spans="1:16">
      <c r="A4636" s="2">
        <v>44689.77037697917</v>
      </c>
      <c r="B4636" t="s">
        <v>29</v>
      </c>
      <c r="C4636">
        <v>0</v>
      </c>
      <c r="D4636" t="s">
        <v>31</v>
      </c>
      <c r="E4636" t="s">
        <v>13</v>
      </c>
      <c r="F4636" t="s">
        <v>14</v>
      </c>
      <c r="G4636" t="s">
        <v>15</v>
      </c>
      <c r="H4636">
        <v>-359492794.37</v>
      </c>
      <c r="I4636">
        <v>3.127587311019</v>
      </c>
      <c r="J4636">
        <v>1</v>
      </c>
      <c r="K4636">
        <v>3.127587311019</v>
      </c>
      <c r="L4636">
        <v>8.7E-09</v>
      </c>
      <c r="M4636">
        <v>0</v>
      </c>
      <c r="N4636">
        <v>356884181.3100122</v>
      </c>
      <c r="O4636">
        <v>-2735958899.411969</v>
      </c>
      <c r="P4636">
        <v>-2379074718.101957</v>
      </c>
    </row>
    <row r="4637" spans="1:16">
      <c r="A4637" s="2">
        <v>44689.77038502315</v>
      </c>
      <c r="B4637" t="s">
        <v>30</v>
      </c>
      <c r="C4637">
        <v>0</v>
      </c>
      <c r="D4637" t="s">
        <v>32</v>
      </c>
      <c r="E4637" t="s">
        <v>13</v>
      </c>
      <c r="F4637" t="s">
        <v>14</v>
      </c>
      <c r="G4637" t="s">
        <v>15</v>
      </c>
      <c r="H4637">
        <v>1297965653</v>
      </c>
      <c r="I4637">
        <v>-11.4220977464</v>
      </c>
      <c r="J4637">
        <v>1</v>
      </c>
      <c r="K4637">
        <v>11.4220977464</v>
      </c>
      <c r="L4637">
        <v>8.800000000000001E-09</v>
      </c>
      <c r="M4637">
        <v>0</v>
      </c>
      <c r="N4637">
        <v>356884181.3100122</v>
      </c>
      <c r="O4637">
        <v>-1437993246.411969</v>
      </c>
      <c r="P4637">
        <v>-1081109065.101957</v>
      </c>
    </row>
    <row r="4638" spans="1:16">
      <c r="A4638" s="2">
        <v>44689.77039576389</v>
      </c>
      <c r="B4638" t="s">
        <v>30</v>
      </c>
      <c r="C4638">
        <v>0</v>
      </c>
      <c r="D4638" t="s">
        <v>32</v>
      </c>
      <c r="E4638" t="s">
        <v>13</v>
      </c>
      <c r="F4638" t="s">
        <v>14</v>
      </c>
      <c r="G4638" t="s">
        <v>15</v>
      </c>
      <c r="H4638">
        <v>729703005</v>
      </c>
      <c r="I4638">
        <v>-6.421386444</v>
      </c>
      <c r="J4638">
        <v>1</v>
      </c>
      <c r="K4638">
        <v>6.421386444</v>
      </c>
      <c r="L4638">
        <v>8.800000000000001E-09</v>
      </c>
      <c r="M4638">
        <v>0</v>
      </c>
      <c r="N4638">
        <v>356884181.3100122</v>
      </c>
      <c r="O4638">
        <v>-708290241.4119692</v>
      </c>
      <c r="P4638">
        <v>-351406060.101957</v>
      </c>
    </row>
    <row r="4639" spans="1:16">
      <c r="A4639" s="2">
        <v>44689.77049706018</v>
      </c>
      <c r="B4639" t="s">
        <v>29</v>
      </c>
      <c r="C4639">
        <v>0</v>
      </c>
      <c r="D4639" t="s">
        <v>32</v>
      </c>
      <c r="E4639" t="s">
        <v>13</v>
      </c>
      <c r="F4639" t="s">
        <v>14</v>
      </c>
      <c r="G4639" t="s">
        <v>15</v>
      </c>
      <c r="H4639">
        <v>1227657646.05</v>
      </c>
      <c r="I4639">
        <v>-10.80338728524</v>
      </c>
      <c r="J4639">
        <v>1</v>
      </c>
      <c r="K4639">
        <v>10.80338728524</v>
      </c>
      <c r="L4639">
        <v>8.799999999999999E-09</v>
      </c>
      <c r="M4639">
        <v>0</v>
      </c>
      <c r="N4639">
        <v>1584541827.360012</v>
      </c>
      <c r="O4639">
        <v>-708290241.4119692</v>
      </c>
      <c r="P4639">
        <v>876251585.9480429</v>
      </c>
    </row>
    <row r="4640" spans="1:16">
      <c r="A4640" s="2">
        <v>44689.77049706018</v>
      </c>
      <c r="B4640" t="s">
        <v>29</v>
      </c>
      <c r="C4640">
        <v>0</v>
      </c>
      <c r="D4640" t="s">
        <v>32</v>
      </c>
      <c r="E4640" t="s">
        <v>13</v>
      </c>
      <c r="F4640" t="s">
        <v>14</v>
      </c>
      <c r="G4640" t="s">
        <v>15</v>
      </c>
      <c r="H4640">
        <v>184814.76</v>
      </c>
      <c r="I4640">
        <v>-0.001626369888</v>
      </c>
      <c r="J4640">
        <v>1</v>
      </c>
      <c r="K4640">
        <v>0.001626369888</v>
      </c>
      <c r="L4640">
        <v>8.799999999999999E-09</v>
      </c>
      <c r="M4640">
        <v>0</v>
      </c>
      <c r="N4640">
        <v>1584726642.120012</v>
      </c>
      <c r="O4640">
        <v>-708290241.4119692</v>
      </c>
      <c r="P4640">
        <v>876436400.7080429</v>
      </c>
    </row>
    <row r="4641" spans="1:16">
      <c r="A4641" s="2">
        <v>44689.77050172454</v>
      </c>
      <c r="B4641" t="s">
        <v>29</v>
      </c>
      <c r="C4641">
        <v>0</v>
      </c>
      <c r="D4641" t="s">
        <v>31</v>
      </c>
      <c r="E4641" t="s">
        <v>13</v>
      </c>
      <c r="F4641" t="s">
        <v>14</v>
      </c>
      <c r="G4641" t="s">
        <v>15</v>
      </c>
      <c r="H4641">
        <v>-180032.41</v>
      </c>
      <c r="I4641">
        <v>0.0015716829393</v>
      </c>
      <c r="J4641">
        <v>1</v>
      </c>
      <c r="K4641">
        <v>0.0015716829393</v>
      </c>
      <c r="L4641">
        <v>8.729999999999999E-09</v>
      </c>
      <c r="M4641">
        <v>0</v>
      </c>
      <c r="N4641">
        <v>1584546609.710012</v>
      </c>
      <c r="O4641">
        <v>-708290241.4119692</v>
      </c>
      <c r="P4641">
        <v>876256368.2980428</v>
      </c>
    </row>
    <row r="4642" spans="1:16">
      <c r="A4642" s="2">
        <v>44689.77053358797</v>
      </c>
      <c r="B4642" t="s">
        <v>29</v>
      </c>
      <c r="C4642">
        <v>0</v>
      </c>
      <c r="D4642" t="s">
        <v>32</v>
      </c>
      <c r="E4642" t="s">
        <v>13</v>
      </c>
      <c r="F4642" t="s">
        <v>14</v>
      </c>
      <c r="G4642" t="s">
        <v>15</v>
      </c>
      <c r="H4642">
        <v>3213544776.95</v>
      </c>
      <c r="I4642">
        <v>-28.27919403716</v>
      </c>
      <c r="J4642">
        <v>1</v>
      </c>
      <c r="K4642">
        <v>28.27919403716</v>
      </c>
      <c r="L4642">
        <v>8.800000000000001E-09</v>
      </c>
      <c r="M4642">
        <v>0</v>
      </c>
      <c r="N4642">
        <v>4798091386.660011</v>
      </c>
      <c r="O4642">
        <v>-708290241.4119692</v>
      </c>
      <c r="P4642">
        <v>4089801145.248042</v>
      </c>
    </row>
    <row r="4643" spans="1:16">
      <c r="A4643" s="2">
        <v>44689.77053855324</v>
      </c>
      <c r="B4643" t="s">
        <v>29</v>
      </c>
      <c r="C4643">
        <v>1</v>
      </c>
      <c r="D4643" t="s">
        <v>31</v>
      </c>
      <c r="E4643" t="s">
        <v>13</v>
      </c>
      <c r="F4643" t="s">
        <v>14</v>
      </c>
      <c r="G4643" t="s">
        <v>15</v>
      </c>
      <c r="H4643">
        <v>-43348476.67</v>
      </c>
      <c r="I4643">
        <v>0.381466594696</v>
      </c>
      <c r="J4643">
        <v>1</v>
      </c>
      <c r="K4643">
        <v>0.381466594696</v>
      </c>
      <c r="L4643">
        <v>8.800000000000001E-09</v>
      </c>
      <c r="M4643">
        <v>0</v>
      </c>
      <c r="N4643">
        <v>4754742909.990011</v>
      </c>
      <c r="O4643">
        <v>-708290241.4119692</v>
      </c>
      <c r="P4643">
        <v>4046452668.578042</v>
      </c>
    </row>
    <row r="4644" spans="1:16">
      <c r="A4644" s="2">
        <v>44689.77054400463</v>
      </c>
      <c r="B4644" t="s">
        <v>30</v>
      </c>
      <c r="C4644">
        <v>0</v>
      </c>
      <c r="D4644" t="s">
        <v>31</v>
      </c>
      <c r="E4644" t="s">
        <v>13</v>
      </c>
      <c r="F4644" t="s">
        <v>14</v>
      </c>
      <c r="G4644" t="s">
        <v>15</v>
      </c>
      <c r="H4644">
        <v>-3445776656</v>
      </c>
      <c r="I4644">
        <v>29.9782569072</v>
      </c>
      <c r="J4644">
        <v>1</v>
      </c>
      <c r="K4644">
        <v>29.9782569072</v>
      </c>
      <c r="L4644">
        <v>8.7E-09</v>
      </c>
      <c r="M4644">
        <v>0</v>
      </c>
      <c r="N4644">
        <v>4754742909.990011</v>
      </c>
      <c r="O4644">
        <v>-4154066897.411969</v>
      </c>
      <c r="P4644">
        <v>600676012.578042</v>
      </c>
    </row>
    <row r="4645" spans="1:16">
      <c r="A4645" s="2">
        <v>44689.77066655092</v>
      </c>
      <c r="B4645" t="s">
        <v>29</v>
      </c>
      <c r="C4645">
        <v>0</v>
      </c>
      <c r="D4645" t="s">
        <v>32</v>
      </c>
      <c r="E4645" t="s">
        <v>13</v>
      </c>
      <c r="F4645" t="s">
        <v>14</v>
      </c>
      <c r="G4645" t="s">
        <v>15</v>
      </c>
      <c r="H4645">
        <v>184816.66</v>
      </c>
      <c r="I4645">
        <v>-0.001626386608</v>
      </c>
      <c r="J4645">
        <v>1</v>
      </c>
      <c r="K4645">
        <v>0.001626386608</v>
      </c>
      <c r="L4645">
        <v>8.799999999999999E-09</v>
      </c>
      <c r="M4645">
        <v>0</v>
      </c>
      <c r="N4645">
        <v>4754927726.650011</v>
      </c>
      <c r="O4645">
        <v>-4154066897.411969</v>
      </c>
      <c r="P4645">
        <v>600860829.2380419</v>
      </c>
    </row>
    <row r="4646" spans="1:16">
      <c r="A4646" s="2">
        <v>44689.77070145834</v>
      </c>
      <c r="B4646" t="s">
        <v>29</v>
      </c>
      <c r="C4646">
        <v>0</v>
      </c>
      <c r="D4646" t="s">
        <v>31</v>
      </c>
      <c r="E4646" t="s">
        <v>13</v>
      </c>
      <c r="F4646" t="s">
        <v>14</v>
      </c>
      <c r="G4646" t="s">
        <v>15</v>
      </c>
      <c r="H4646">
        <v>-180103.03</v>
      </c>
      <c r="I4646">
        <v>0.0015722994519</v>
      </c>
      <c r="J4646">
        <v>1</v>
      </c>
      <c r="K4646">
        <v>0.0015722994519</v>
      </c>
      <c r="L4646">
        <v>8.729999999999999E-09</v>
      </c>
      <c r="M4646">
        <v>0</v>
      </c>
      <c r="N4646">
        <v>4754747623.620011</v>
      </c>
      <c r="O4646">
        <v>-4154066897.411969</v>
      </c>
      <c r="P4646">
        <v>600680726.2080421</v>
      </c>
    </row>
    <row r="4647" spans="1:16">
      <c r="A4647" s="2">
        <v>44689.77071482639</v>
      </c>
      <c r="B4647" t="s">
        <v>29</v>
      </c>
      <c r="C4647">
        <v>0</v>
      </c>
      <c r="D4647" t="s">
        <v>31</v>
      </c>
      <c r="E4647" t="s">
        <v>13</v>
      </c>
      <c r="F4647" t="s">
        <v>14</v>
      </c>
      <c r="G4647" t="s">
        <v>15</v>
      </c>
      <c r="H4647">
        <v>-180035.91</v>
      </c>
      <c r="I4647">
        <v>0.0015717134943</v>
      </c>
      <c r="J4647">
        <v>1</v>
      </c>
      <c r="K4647">
        <v>0.0015717134943</v>
      </c>
      <c r="L4647">
        <v>8.729999999999999E-09</v>
      </c>
      <c r="M4647">
        <v>0</v>
      </c>
      <c r="N4647">
        <v>4754567587.710011</v>
      </c>
      <c r="O4647">
        <v>-4154066897.411969</v>
      </c>
      <c r="P4647">
        <v>600500690.2980423</v>
      </c>
    </row>
    <row r="4648" spans="1:16">
      <c r="A4648" s="2">
        <v>44689.77073454861</v>
      </c>
      <c r="B4648" t="s">
        <v>29</v>
      </c>
      <c r="C4648">
        <v>0</v>
      </c>
      <c r="D4648" t="s">
        <v>32</v>
      </c>
      <c r="E4648" t="s">
        <v>13</v>
      </c>
      <c r="F4648" t="s">
        <v>14</v>
      </c>
      <c r="G4648" t="s">
        <v>15</v>
      </c>
      <c r="H4648">
        <v>184751.06</v>
      </c>
      <c r="I4648">
        <v>-0.0016239618174</v>
      </c>
      <c r="J4648">
        <v>1</v>
      </c>
      <c r="K4648">
        <v>0.0016239618174</v>
      </c>
      <c r="L4648">
        <v>8.79E-09</v>
      </c>
      <c r="M4648">
        <v>0</v>
      </c>
      <c r="N4648">
        <v>4754752338.770012</v>
      </c>
      <c r="O4648">
        <v>-4154066897.411969</v>
      </c>
      <c r="P4648">
        <v>600685441.3580427</v>
      </c>
    </row>
    <row r="4649" spans="1:16">
      <c r="A4649" s="2">
        <v>44689.77074416666</v>
      </c>
      <c r="B4649" t="s">
        <v>29</v>
      </c>
      <c r="C4649">
        <v>1</v>
      </c>
      <c r="D4649" t="s">
        <v>31</v>
      </c>
      <c r="E4649" t="s">
        <v>13</v>
      </c>
      <c r="F4649" t="s">
        <v>14</v>
      </c>
      <c r="G4649" t="s">
        <v>15</v>
      </c>
      <c r="H4649">
        <v>-1722963356.91</v>
      </c>
      <c r="I4649">
        <v>15.2482257086535</v>
      </c>
      <c r="J4649">
        <v>1</v>
      </c>
      <c r="K4649">
        <v>15.2482257086535</v>
      </c>
      <c r="L4649">
        <v>8.85E-09</v>
      </c>
      <c r="M4649">
        <v>0</v>
      </c>
      <c r="N4649">
        <v>3031788981.860012</v>
      </c>
      <c r="O4649">
        <v>-4154066897.411969</v>
      </c>
      <c r="P4649">
        <v>-1122277915.551957</v>
      </c>
    </row>
    <row r="4650" spans="1:16">
      <c r="A4650" s="2">
        <v>44689.77074600694</v>
      </c>
      <c r="B4650" t="s">
        <v>29</v>
      </c>
      <c r="C4650">
        <v>0</v>
      </c>
      <c r="D4650" t="s">
        <v>31</v>
      </c>
      <c r="E4650" t="s">
        <v>13</v>
      </c>
      <c r="F4650" t="s">
        <v>14</v>
      </c>
      <c r="G4650" t="s">
        <v>15</v>
      </c>
      <c r="H4650">
        <v>-180037.67</v>
      </c>
      <c r="I4650">
        <v>0.0015717288591</v>
      </c>
      <c r="J4650">
        <v>1</v>
      </c>
      <c r="K4650">
        <v>0.0015717288591</v>
      </c>
      <c r="L4650">
        <v>8.729999999999999E-09</v>
      </c>
      <c r="M4650">
        <v>0</v>
      </c>
      <c r="N4650">
        <v>3031608944.190012</v>
      </c>
      <c r="O4650">
        <v>-4154066897.411969</v>
      </c>
      <c r="P4650">
        <v>-1122457953.221957</v>
      </c>
    </row>
    <row r="4651" spans="1:16">
      <c r="A4651" s="2">
        <v>44689.77074600694</v>
      </c>
      <c r="B4651" t="s">
        <v>29</v>
      </c>
      <c r="C4651">
        <v>0</v>
      </c>
      <c r="D4651" t="s">
        <v>31</v>
      </c>
      <c r="E4651" t="s">
        <v>13</v>
      </c>
      <c r="F4651" t="s">
        <v>14</v>
      </c>
      <c r="G4651" t="s">
        <v>15</v>
      </c>
      <c r="H4651">
        <v>-1426660334.41</v>
      </c>
      <c r="I4651">
        <v>12.411944909367</v>
      </c>
      <c r="J4651">
        <v>1</v>
      </c>
      <c r="K4651">
        <v>12.411944909367</v>
      </c>
      <c r="L4651">
        <v>8.699999999999998E-09</v>
      </c>
      <c r="M4651">
        <v>0</v>
      </c>
      <c r="N4651">
        <v>1604948609.780012</v>
      </c>
      <c r="O4651">
        <v>-4154066897.411969</v>
      </c>
      <c r="P4651">
        <v>-2549118287.631957</v>
      </c>
    </row>
    <row r="4652" spans="1:16">
      <c r="A4652" s="2">
        <v>44689.77075498843</v>
      </c>
      <c r="B4652" t="s">
        <v>30</v>
      </c>
      <c r="C4652">
        <v>0</v>
      </c>
      <c r="D4652" t="s">
        <v>32</v>
      </c>
      <c r="E4652" t="s">
        <v>13</v>
      </c>
      <c r="F4652" t="s">
        <v>14</v>
      </c>
      <c r="G4652" t="s">
        <v>15</v>
      </c>
      <c r="H4652">
        <v>1634770295.48177</v>
      </c>
      <c r="I4652">
        <v>-14.38597860023957</v>
      </c>
      <c r="J4652">
        <v>1</v>
      </c>
      <c r="K4652">
        <v>14.38597860023957</v>
      </c>
      <c r="L4652">
        <v>8.799999999999998E-09</v>
      </c>
      <c r="M4652">
        <v>0</v>
      </c>
      <c r="N4652">
        <v>1604948609.780012</v>
      </c>
      <c r="O4652">
        <v>-2519296601.930199</v>
      </c>
      <c r="P4652">
        <v>-914347992.1501873</v>
      </c>
    </row>
    <row r="4653" spans="1:16">
      <c r="A4653" s="2">
        <v>44689.77075498843</v>
      </c>
      <c r="B4653" t="s">
        <v>30</v>
      </c>
      <c r="C4653">
        <v>0</v>
      </c>
      <c r="D4653" t="s">
        <v>32</v>
      </c>
      <c r="E4653" t="s">
        <v>13</v>
      </c>
      <c r="F4653" t="s">
        <v>14</v>
      </c>
      <c r="G4653" t="s">
        <v>15</v>
      </c>
      <c r="H4653">
        <v>131532108.51823</v>
      </c>
      <c r="I4653">
        <v>-1.157482554960424</v>
      </c>
      <c r="J4653">
        <v>1</v>
      </c>
      <c r="K4653">
        <v>1.157482554960424</v>
      </c>
      <c r="L4653">
        <v>8.799999999999996E-09</v>
      </c>
      <c r="M4653">
        <v>0</v>
      </c>
      <c r="N4653">
        <v>1604948609.780012</v>
      </c>
      <c r="O4653">
        <v>-2387764493.411969</v>
      </c>
      <c r="P4653">
        <v>-782815883.6319573</v>
      </c>
    </row>
    <row r="4654" spans="1:16">
      <c r="A4654" s="2">
        <v>44689.77076119213</v>
      </c>
      <c r="B4654" t="s">
        <v>29</v>
      </c>
      <c r="C4654">
        <v>0</v>
      </c>
      <c r="D4654" t="s">
        <v>31</v>
      </c>
      <c r="E4654" t="s">
        <v>13</v>
      </c>
      <c r="F4654" t="s">
        <v>14</v>
      </c>
      <c r="G4654" t="s">
        <v>15</v>
      </c>
      <c r="H4654">
        <v>-180106.57</v>
      </c>
      <c r="I4654">
        <v>0.0015723303561</v>
      </c>
      <c r="J4654">
        <v>1</v>
      </c>
      <c r="K4654">
        <v>0.0015723303561</v>
      </c>
      <c r="L4654">
        <v>8.729999999999999E-09</v>
      </c>
      <c r="M4654">
        <v>0</v>
      </c>
      <c r="N4654">
        <v>1604768503.210012</v>
      </c>
      <c r="O4654">
        <v>-2387764493.411969</v>
      </c>
      <c r="P4654">
        <v>-782995990.2019572</v>
      </c>
    </row>
    <row r="4655" spans="1:16">
      <c r="A4655" s="2">
        <v>44689.77078414352</v>
      </c>
      <c r="B4655" t="s">
        <v>29</v>
      </c>
      <c r="C4655">
        <v>0</v>
      </c>
      <c r="D4655" t="s">
        <v>31</v>
      </c>
      <c r="E4655" t="s">
        <v>13</v>
      </c>
      <c r="F4655" t="s">
        <v>14</v>
      </c>
      <c r="G4655" t="s">
        <v>15</v>
      </c>
      <c r="H4655">
        <v>-1354198136.78</v>
      </c>
      <c r="I4655">
        <v>11.781523789986</v>
      </c>
      <c r="J4655">
        <v>1</v>
      </c>
      <c r="K4655">
        <v>11.781523789986</v>
      </c>
      <c r="L4655">
        <v>8.7E-09</v>
      </c>
      <c r="M4655">
        <v>0</v>
      </c>
      <c r="N4655">
        <v>250570366.430012</v>
      </c>
      <c r="O4655">
        <v>-2387764493.411969</v>
      </c>
      <c r="P4655">
        <v>-2137194126.981957</v>
      </c>
    </row>
    <row r="4656" spans="1:16">
      <c r="A4656" s="2">
        <v>44689.77081667824</v>
      </c>
      <c r="B4656" t="s">
        <v>29</v>
      </c>
      <c r="C4656">
        <v>0</v>
      </c>
      <c r="D4656" t="s">
        <v>31</v>
      </c>
      <c r="E4656" t="s">
        <v>13</v>
      </c>
      <c r="F4656" t="s">
        <v>14</v>
      </c>
      <c r="G4656" t="s">
        <v>15</v>
      </c>
      <c r="H4656">
        <v>-1676488822.81</v>
      </c>
      <c r="I4656">
        <v>14.585452758447</v>
      </c>
      <c r="J4656">
        <v>1</v>
      </c>
      <c r="K4656">
        <v>14.585452758447</v>
      </c>
      <c r="L4656">
        <v>8.7E-09</v>
      </c>
      <c r="M4656">
        <v>0</v>
      </c>
      <c r="N4656">
        <v>-1425918456.379988</v>
      </c>
      <c r="O4656">
        <v>-2387764493.411969</v>
      </c>
      <c r="P4656">
        <v>-3813682949.791957</v>
      </c>
    </row>
    <row r="4657" spans="1:16">
      <c r="A4657" s="2">
        <v>44689.77082416667</v>
      </c>
      <c r="B4657" t="s">
        <v>30</v>
      </c>
      <c r="C4657">
        <v>0</v>
      </c>
      <c r="D4657" t="s">
        <v>32</v>
      </c>
      <c r="E4657" t="s">
        <v>13</v>
      </c>
      <c r="F4657" t="s">
        <v>14</v>
      </c>
      <c r="G4657" t="s">
        <v>15</v>
      </c>
      <c r="H4657">
        <v>1426840372</v>
      </c>
      <c r="I4657">
        <v>-12.5561952736</v>
      </c>
      <c r="J4657">
        <v>1</v>
      </c>
      <c r="K4657">
        <v>12.5561952736</v>
      </c>
      <c r="L4657">
        <v>8.799999999999998E-09</v>
      </c>
      <c r="M4657">
        <v>0</v>
      </c>
      <c r="N4657">
        <v>-1425918456.379988</v>
      </c>
      <c r="O4657">
        <v>-960924121.4119692</v>
      </c>
      <c r="P4657">
        <v>-2386842577.791957</v>
      </c>
    </row>
    <row r="4658" spans="1:16">
      <c r="A4658" s="2">
        <v>44689.77086724537</v>
      </c>
      <c r="B4658" t="s">
        <v>30</v>
      </c>
      <c r="C4658">
        <v>0</v>
      </c>
      <c r="D4658" t="s">
        <v>32</v>
      </c>
      <c r="E4658" t="s">
        <v>13</v>
      </c>
      <c r="F4658" t="s">
        <v>14</v>
      </c>
      <c r="G4658" t="s">
        <v>15</v>
      </c>
      <c r="H4658">
        <v>1354378243</v>
      </c>
      <c r="I4658">
        <v>-11.9185285384</v>
      </c>
      <c r="J4658">
        <v>1</v>
      </c>
      <c r="K4658">
        <v>11.9185285384</v>
      </c>
      <c r="L4658">
        <v>8.800000000000001E-09</v>
      </c>
      <c r="M4658">
        <v>0</v>
      </c>
      <c r="N4658">
        <v>-1425918456.379988</v>
      </c>
      <c r="O4658">
        <v>393454121.5880308</v>
      </c>
      <c r="P4658">
        <v>-1032464334.791957</v>
      </c>
    </row>
    <row r="4659" spans="1:16">
      <c r="A4659" s="2">
        <v>44689.77086730324</v>
      </c>
      <c r="B4659" t="s">
        <v>29</v>
      </c>
      <c r="C4659">
        <v>0</v>
      </c>
      <c r="D4659" t="s">
        <v>31</v>
      </c>
      <c r="E4659" t="s">
        <v>13</v>
      </c>
      <c r="F4659" t="s">
        <v>14</v>
      </c>
      <c r="G4659" t="s">
        <v>15</v>
      </c>
      <c r="H4659">
        <v>-179972.26</v>
      </c>
      <c r="I4659">
        <v>0.0015693581072</v>
      </c>
      <c r="J4659">
        <v>1</v>
      </c>
      <c r="K4659">
        <v>0.0015693581072</v>
      </c>
      <c r="L4659">
        <v>8.72E-09</v>
      </c>
      <c r="M4659">
        <v>0</v>
      </c>
      <c r="N4659">
        <v>-1426098428.639988</v>
      </c>
      <c r="O4659">
        <v>393454121.5880308</v>
      </c>
      <c r="P4659">
        <v>-1032644307.051957</v>
      </c>
    </row>
    <row r="4660" spans="1:16">
      <c r="A4660" s="2">
        <v>44689.77088405093</v>
      </c>
      <c r="B4660" t="s">
        <v>30</v>
      </c>
      <c r="C4660">
        <v>0</v>
      </c>
      <c r="D4660" t="s">
        <v>32</v>
      </c>
      <c r="E4660" t="s">
        <v>13</v>
      </c>
      <c r="F4660" t="s">
        <v>14</v>
      </c>
      <c r="G4660" t="s">
        <v>15</v>
      </c>
      <c r="H4660">
        <v>1676488822</v>
      </c>
      <c r="I4660">
        <v>-14.7531016336</v>
      </c>
      <c r="J4660">
        <v>1</v>
      </c>
      <c r="K4660">
        <v>14.7531016336</v>
      </c>
      <c r="L4660">
        <v>8.799999999999999E-09</v>
      </c>
      <c r="M4660">
        <v>0</v>
      </c>
      <c r="N4660">
        <v>-1426098428.639988</v>
      </c>
      <c r="O4660">
        <v>2069942943.588031</v>
      </c>
      <c r="P4660">
        <v>643844514.9480429</v>
      </c>
    </row>
    <row r="4661" spans="1:16">
      <c r="A4661" s="2">
        <v>44689.77089813657</v>
      </c>
      <c r="B4661" t="s">
        <v>29</v>
      </c>
      <c r="C4661">
        <v>0</v>
      </c>
      <c r="D4661" t="s">
        <v>32</v>
      </c>
      <c r="E4661" t="s">
        <v>13</v>
      </c>
      <c r="F4661" t="s">
        <v>14</v>
      </c>
      <c r="G4661" t="s">
        <v>15</v>
      </c>
      <c r="H4661">
        <v>184687.28</v>
      </c>
      <c r="I4661">
        <v>-0.0016234011912</v>
      </c>
      <c r="J4661">
        <v>1</v>
      </c>
      <c r="K4661">
        <v>0.0016234011912</v>
      </c>
      <c r="L4661">
        <v>8.79E-09</v>
      </c>
      <c r="M4661">
        <v>0</v>
      </c>
      <c r="N4661">
        <v>-1425913741.359988</v>
      </c>
      <c r="O4661">
        <v>2069942943.588031</v>
      </c>
      <c r="P4661">
        <v>644029202.2280428</v>
      </c>
    </row>
    <row r="4662" spans="1:16">
      <c r="A4662" s="2">
        <v>44689.77089813657</v>
      </c>
      <c r="B4662" t="s">
        <v>29</v>
      </c>
      <c r="C4662">
        <v>0</v>
      </c>
      <c r="D4662" t="s">
        <v>32</v>
      </c>
      <c r="E4662" t="s">
        <v>13</v>
      </c>
      <c r="F4662" t="s">
        <v>14</v>
      </c>
      <c r="G4662" t="s">
        <v>15</v>
      </c>
      <c r="H4662">
        <v>3535125158.96</v>
      </c>
      <c r="I4662">
        <v>-31.109101398848</v>
      </c>
      <c r="J4662">
        <v>1</v>
      </c>
      <c r="K4662">
        <v>31.109101398848</v>
      </c>
      <c r="L4662">
        <v>8.799999999999999E-09</v>
      </c>
      <c r="M4662">
        <v>0</v>
      </c>
      <c r="N4662">
        <v>2109211417.600012</v>
      </c>
      <c r="O4662">
        <v>2069942943.588031</v>
      </c>
      <c r="P4662">
        <v>4179154361.188043</v>
      </c>
    </row>
    <row r="4663" spans="1:16">
      <c r="A4663" s="2">
        <v>44689.77090559027</v>
      </c>
      <c r="B4663" t="s">
        <v>29</v>
      </c>
      <c r="C4663">
        <v>0</v>
      </c>
      <c r="D4663" t="s">
        <v>32</v>
      </c>
      <c r="E4663" t="s">
        <v>13</v>
      </c>
      <c r="F4663" t="s">
        <v>14</v>
      </c>
      <c r="G4663" t="s">
        <v>15</v>
      </c>
      <c r="H4663">
        <v>184756.34</v>
      </c>
      <c r="I4663">
        <v>-0.001625855792</v>
      </c>
      <c r="J4663">
        <v>1</v>
      </c>
      <c r="K4663">
        <v>0.001625855792</v>
      </c>
      <c r="L4663">
        <v>8.799999999999999E-09</v>
      </c>
      <c r="M4663">
        <v>0</v>
      </c>
      <c r="N4663">
        <v>2109396173.940012</v>
      </c>
      <c r="O4663">
        <v>2069942943.588031</v>
      </c>
      <c r="P4663">
        <v>4179339117.528043</v>
      </c>
    </row>
    <row r="4664" spans="1:16">
      <c r="A4664" s="2">
        <v>44689.77090559027</v>
      </c>
      <c r="B4664" t="s">
        <v>29</v>
      </c>
      <c r="C4664">
        <v>0</v>
      </c>
      <c r="D4664" t="s">
        <v>32</v>
      </c>
      <c r="E4664" t="s">
        <v>13</v>
      </c>
      <c r="F4664" t="s">
        <v>14</v>
      </c>
      <c r="G4664" t="s">
        <v>15</v>
      </c>
      <c r="H4664">
        <v>922222135.04</v>
      </c>
      <c r="I4664">
        <v>-8.115554788352</v>
      </c>
      <c r="J4664">
        <v>1</v>
      </c>
      <c r="K4664">
        <v>8.115554788352</v>
      </c>
      <c r="L4664">
        <v>8.800000000000001E-09</v>
      </c>
      <c r="M4664">
        <v>0</v>
      </c>
      <c r="N4664">
        <v>3031618308.980012</v>
      </c>
      <c r="O4664">
        <v>2069942943.588031</v>
      </c>
      <c r="P4664">
        <v>5101561252.568043</v>
      </c>
    </row>
    <row r="4665" spans="1:16">
      <c r="A4665" s="2">
        <v>44689.77090950232</v>
      </c>
      <c r="B4665" t="s">
        <v>30</v>
      </c>
      <c r="C4665">
        <v>0</v>
      </c>
      <c r="D4665" t="s">
        <v>31</v>
      </c>
      <c r="E4665" t="s">
        <v>13</v>
      </c>
      <c r="F4665" t="s">
        <v>14</v>
      </c>
      <c r="G4665" t="s">
        <v>15</v>
      </c>
      <c r="H4665">
        <v>-1448213982.4</v>
      </c>
      <c r="I4665">
        <v>12.59946164688</v>
      </c>
      <c r="J4665">
        <v>1</v>
      </c>
      <c r="K4665">
        <v>12.59946164688</v>
      </c>
      <c r="L4665">
        <v>8.699999999999998E-09</v>
      </c>
      <c r="M4665">
        <v>0</v>
      </c>
      <c r="N4665">
        <v>3031618308.980012</v>
      </c>
      <c r="O4665">
        <v>621728961.1880307</v>
      </c>
      <c r="P4665">
        <v>3653347270.168043</v>
      </c>
    </row>
    <row r="4666" spans="1:16">
      <c r="A4666" s="2">
        <v>44689.77090951389</v>
      </c>
      <c r="B4666" t="s">
        <v>30</v>
      </c>
      <c r="C4666">
        <v>0</v>
      </c>
      <c r="D4666" t="s">
        <v>31</v>
      </c>
      <c r="E4666" t="s">
        <v>13</v>
      </c>
      <c r="F4666" t="s">
        <v>14</v>
      </c>
      <c r="G4666" t="s">
        <v>15</v>
      </c>
      <c r="H4666">
        <v>-764706173</v>
      </c>
      <c r="I4666">
        <v>6.6529437051</v>
      </c>
      <c r="J4666">
        <v>1</v>
      </c>
      <c r="K4666">
        <v>6.6529437051</v>
      </c>
      <c r="L4666">
        <v>8.7E-09</v>
      </c>
      <c r="M4666">
        <v>0</v>
      </c>
      <c r="N4666">
        <v>3031618308.980012</v>
      </c>
      <c r="O4666">
        <v>-142977211.8119693</v>
      </c>
      <c r="P4666">
        <v>2888641097.168043</v>
      </c>
    </row>
    <row r="4667" spans="1:16">
      <c r="A4667" s="2">
        <v>44689.77090951389</v>
      </c>
      <c r="B4667" t="s">
        <v>30</v>
      </c>
      <c r="C4667">
        <v>0</v>
      </c>
      <c r="D4667" t="s">
        <v>31</v>
      </c>
      <c r="E4667" t="s">
        <v>13</v>
      </c>
      <c r="F4667" t="s">
        <v>14</v>
      </c>
      <c r="G4667" t="s">
        <v>15</v>
      </c>
      <c r="H4667">
        <v>-1322209717.6</v>
      </c>
      <c r="I4667">
        <v>11.50322454312</v>
      </c>
      <c r="J4667">
        <v>1</v>
      </c>
      <c r="K4667">
        <v>11.50322454312</v>
      </c>
      <c r="L4667">
        <v>8.7E-09</v>
      </c>
      <c r="M4667">
        <v>0</v>
      </c>
      <c r="N4667">
        <v>3031618308.980012</v>
      </c>
      <c r="O4667">
        <v>-1465186929.411969</v>
      </c>
      <c r="P4667">
        <v>1566431379.568043</v>
      </c>
    </row>
    <row r="4668" spans="1:16">
      <c r="A4668" s="2">
        <v>44689.77091896991</v>
      </c>
      <c r="B4668" t="s">
        <v>29</v>
      </c>
      <c r="C4668">
        <v>0</v>
      </c>
      <c r="D4668" t="s">
        <v>31</v>
      </c>
      <c r="E4668" t="s">
        <v>13</v>
      </c>
      <c r="F4668" t="s">
        <v>14</v>
      </c>
      <c r="G4668" t="s">
        <v>15</v>
      </c>
      <c r="H4668">
        <v>-180042.97</v>
      </c>
      <c r="I4668">
        <v>0.0015717751281</v>
      </c>
      <c r="J4668">
        <v>1</v>
      </c>
      <c r="K4668">
        <v>0.0015717751281</v>
      </c>
      <c r="L4668">
        <v>8.730000000000001E-09</v>
      </c>
      <c r="M4668">
        <v>0</v>
      </c>
      <c r="N4668">
        <v>3031438266.010012</v>
      </c>
      <c r="O4668">
        <v>-1465186929.411969</v>
      </c>
      <c r="P4668">
        <v>1566251336.598043</v>
      </c>
    </row>
    <row r="4669" spans="1:16">
      <c r="A4669" s="2">
        <v>44689.77094650463</v>
      </c>
      <c r="B4669" t="s">
        <v>29</v>
      </c>
      <c r="C4669">
        <v>0</v>
      </c>
      <c r="D4669" t="s">
        <v>31</v>
      </c>
      <c r="E4669" t="s">
        <v>13</v>
      </c>
      <c r="F4669" t="s">
        <v>14</v>
      </c>
      <c r="G4669" t="s">
        <v>15</v>
      </c>
      <c r="H4669">
        <v>-179975.91</v>
      </c>
      <c r="I4669">
        <v>0.0015693899352</v>
      </c>
      <c r="J4669">
        <v>1</v>
      </c>
      <c r="K4669">
        <v>0.0015693899352</v>
      </c>
      <c r="L4669">
        <v>8.72E-09</v>
      </c>
      <c r="M4669">
        <v>0</v>
      </c>
      <c r="N4669">
        <v>3031258290.100012</v>
      </c>
      <c r="O4669">
        <v>-1465186929.411969</v>
      </c>
      <c r="P4669">
        <v>1566071360.688043</v>
      </c>
    </row>
    <row r="4670" spans="1:16">
      <c r="A4670" s="2">
        <v>44689.77095622685</v>
      </c>
      <c r="B4670" t="s">
        <v>29</v>
      </c>
      <c r="C4670">
        <v>0</v>
      </c>
      <c r="D4670" t="s">
        <v>31</v>
      </c>
      <c r="E4670" t="s">
        <v>13</v>
      </c>
      <c r="F4670" t="s">
        <v>14</v>
      </c>
      <c r="G4670" t="s">
        <v>15</v>
      </c>
      <c r="H4670">
        <v>-179908.7</v>
      </c>
      <c r="I4670">
        <v>0.001568803864</v>
      </c>
      <c r="J4670">
        <v>1</v>
      </c>
      <c r="K4670">
        <v>0.001568803864</v>
      </c>
      <c r="L4670">
        <v>8.72E-09</v>
      </c>
      <c r="M4670">
        <v>0</v>
      </c>
      <c r="N4670">
        <v>3031078381.400012</v>
      </c>
      <c r="O4670">
        <v>-1465186929.411969</v>
      </c>
      <c r="P4670">
        <v>1565891451.988043</v>
      </c>
    </row>
    <row r="4671" spans="1:16">
      <c r="A4671" s="2">
        <v>44689.77098703704</v>
      </c>
      <c r="B4671" t="s">
        <v>29</v>
      </c>
      <c r="C4671">
        <v>0</v>
      </c>
      <c r="D4671" t="s">
        <v>32</v>
      </c>
      <c r="E4671" t="s">
        <v>13</v>
      </c>
      <c r="F4671" t="s">
        <v>14</v>
      </c>
      <c r="G4671" t="s">
        <v>15</v>
      </c>
      <c r="H4671">
        <v>184623.42</v>
      </c>
      <c r="I4671">
        <v>-0.0016209936276</v>
      </c>
      <c r="J4671">
        <v>1</v>
      </c>
      <c r="K4671">
        <v>0.0016209936276</v>
      </c>
      <c r="L4671">
        <v>8.78E-09</v>
      </c>
      <c r="M4671">
        <v>0</v>
      </c>
      <c r="N4671">
        <v>3031263004.820013</v>
      </c>
      <c r="O4671">
        <v>-1465186929.411969</v>
      </c>
      <c r="P4671">
        <v>1566076075.408043</v>
      </c>
    </row>
    <row r="4672" spans="1:16">
      <c r="A4672" s="2">
        <v>44689.77101898148</v>
      </c>
      <c r="B4672" t="s">
        <v>29</v>
      </c>
      <c r="C4672">
        <v>0</v>
      </c>
      <c r="D4672" t="s">
        <v>31</v>
      </c>
      <c r="E4672" t="s">
        <v>13</v>
      </c>
      <c r="F4672" t="s">
        <v>14</v>
      </c>
      <c r="G4672" t="s">
        <v>15</v>
      </c>
      <c r="H4672">
        <v>-179841.65</v>
      </c>
      <c r="I4672">
        <v>0.0015664207715</v>
      </c>
      <c r="J4672">
        <v>1</v>
      </c>
      <c r="K4672">
        <v>0.0015664207715</v>
      </c>
      <c r="L4672">
        <v>8.71E-09</v>
      </c>
      <c r="M4672">
        <v>0</v>
      </c>
      <c r="N4672">
        <v>3031083163.170012</v>
      </c>
      <c r="O4672">
        <v>-1465186929.411969</v>
      </c>
      <c r="P4672">
        <v>1565896233.758043</v>
      </c>
    </row>
    <row r="4673" spans="1:16">
      <c r="A4673" s="2">
        <v>44689.77104902778</v>
      </c>
      <c r="B4673" t="s">
        <v>29</v>
      </c>
      <c r="C4673">
        <v>0</v>
      </c>
      <c r="D4673" t="s">
        <v>31</v>
      </c>
      <c r="E4673" t="s">
        <v>13</v>
      </c>
      <c r="F4673" t="s">
        <v>14</v>
      </c>
      <c r="G4673" t="s">
        <v>15</v>
      </c>
      <c r="H4673">
        <v>-1534398997.37</v>
      </c>
      <c r="I4673">
        <v>13.349271277119</v>
      </c>
      <c r="J4673">
        <v>1</v>
      </c>
      <c r="K4673">
        <v>13.349271277119</v>
      </c>
      <c r="L4673">
        <v>8.7E-09</v>
      </c>
      <c r="M4673">
        <v>0</v>
      </c>
      <c r="N4673">
        <v>1496684165.800013</v>
      </c>
      <c r="O4673">
        <v>-1465186929.411969</v>
      </c>
      <c r="P4673">
        <v>31497236.3880434</v>
      </c>
    </row>
    <row r="4674" spans="1:16">
      <c r="A4674" s="2">
        <v>44689.77104902778</v>
      </c>
      <c r="B4674" t="s">
        <v>29</v>
      </c>
      <c r="C4674">
        <v>0</v>
      </c>
      <c r="D4674" t="s">
        <v>31</v>
      </c>
      <c r="E4674" t="s">
        <v>13</v>
      </c>
      <c r="F4674" t="s">
        <v>14</v>
      </c>
      <c r="G4674" t="s">
        <v>15</v>
      </c>
      <c r="H4674">
        <v>-179843.4</v>
      </c>
      <c r="I4674">
        <v>0.001566436014</v>
      </c>
      <c r="J4674">
        <v>1</v>
      </c>
      <c r="K4674">
        <v>0.001566436014</v>
      </c>
      <c r="L4674">
        <v>8.71E-09</v>
      </c>
      <c r="M4674">
        <v>0</v>
      </c>
      <c r="N4674">
        <v>1496504322.400012</v>
      </c>
      <c r="O4674">
        <v>-1465186929.411969</v>
      </c>
      <c r="P4674">
        <v>31317392.98804331</v>
      </c>
    </row>
    <row r="4675" spans="1:16">
      <c r="A4675" s="2">
        <v>44689.77105540509</v>
      </c>
      <c r="B4675" t="s">
        <v>29</v>
      </c>
      <c r="C4675">
        <v>0</v>
      </c>
      <c r="D4675" t="s">
        <v>32</v>
      </c>
      <c r="E4675" t="s">
        <v>13</v>
      </c>
      <c r="F4675" t="s">
        <v>14</v>
      </c>
      <c r="G4675" t="s">
        <v>15</v>
      </c>
      <c r="H4675">
        <v>184625.17</v>
      </c>
      <c r="I4675">
        <v>-0.0016228552443</v>
      </c>
      <c r="J4675">
        <v>1</v>
      </c>
      <c r="K4675">
        <v>0.0016228552443</v>
      </c>
      <c r="L4675">
        <v>8.79E-09</v>
      </c>
      <c r="M4675">
        <v>0</v>
      </c>
      <c r="N4675">
        <v>1496688947.570013</v>
      </c>
      <c r="O4675">
        <v>-1465186929.411969</v>
      </c>
      <c r="P4675">
        <v>31502018.15804338</v>
      </c>
    </row>
    <row r="4676" spans="1:16">
      <c r="A4676" s="2">
        <v>44689.77107011574</v>
      </c>
      <c r="B4676" t="s">
        <v>29</v>
      </c>
      <c r="C4676">
        <v>0</v>
      </c>
      <c r="D4676" t="s">
        <v>31</v>
      </c>
      <c r="E4676" t="s">
        <v>13</v>
      </c>
      <c r="F4676" t="s">
        <v>14</v>
      </c>
      <c r="G4676" t="s">
        <v>15</v>
      </c>
      <c r="H4676">
        <v>-179845.15</v>
      </c>
      <c r="I4676">
        <v>0.0015664512565</v>
      </c>
      <c r="J4676">
        <v>1</v>
      </c>
      <c r="K4676">
        <v>0.0015664512565</v>
      </c>
      <c r="L4676">
        <v>8.71E-09</v>
      </c>
      <c r="M4676">
        <v>0</v>
      </c>
      <c r="N4676">
        <v>1496509102.420012</v>
      </c>
      <c r="O4676">
        <v>-1465186929.411969</v>
      </c>
      <c r="P4676">
        <v>31322173.00804329</v>
      </c>
    </row>
    <row r="4677" spans="1:16">
      <c r="A4677" s="2">
        <v>44689.77108434027</v>
      </c>
      <c r="B4677" t="s">
        <v>29</v>
      </c>
      <c r="C4677">
        <v>0</v>
      </c>
      <c r="D4677" t="s">
        <v>31</v>
      </c>
      <c r="E4677" t="s">
        <v>13</v>
      </c>
      <c r="F4677" t="s">
        <v>14</v>
      </c>
      <c r="G4677" t="s">
        <v>15</v>
      </c>
      <c r="H4677">
        <v>-1257261188.21</v>
      </c>
      <c r="I4677">
        <v>10.938172337427</v>
      </c>
      <c r="J4677">
        <v>1</v>
      </c>
      <c r="K4677">
        <v>10.938172337427</v>
      </c>
      <c r="L4677">
        <v>8.7E-09</v>
      </c>
      <c r="M4677">
        <v>0</v>
      </c>
      <c r="N4677">
        <v>239247914.2100124</v>
      </c>
      <c r="O4677">
        <v>-1465186929.411969</v>
      </c>
      <c r="P4677">
        <v>-1225939015.201957</v>
      </c>
    </row>
    <row r="4678" spans="1:16">
      <c r="A4678" s="2">
        <v>44689.77108434027</v>
      </c>
      <c r="B4678" t="s">
        <v>29</v>
      </c>
      <c r="C4678">
        <v>0</v>
      </c>
      <c r="D4678" t="s">
        <v>31</v>
      </c>
      <c r="E4678" t="s">
        <v>13</v>
      </c>
      <c r="F4678" t="s">
        <v>14</v>
      </c>
      <c r="G4678" t="s">
        <v>15</v>
      </c>
      <c r="H4678">
        <v>-179778.05</v>
      </c>
      <c r="I4678">
        <v>0.0015658668155</v>
      </c>
      <c r="J4678">
        <v>1</v>
      </c>
      <c r="K4678">
        <v>0.0015658668155</v>
      </c>
      <c r="L4678">
        <v>8.71E-09</v>
      </c>
      <c r="M4678">
        <v>0</v>
      </c>
      <c r="N4678">
        <v>239068136.1600124</v>
      </c>
      <c r="O4678">
        <v>-1465186929.411969</v>
      </c>
      <c r="P4678">
        <v>-1226118793.251957</v>
      </c>
    </row>
    <row r="4679" spans="1:16">
      <c r="A4679" s="2">
        <v>44689.77108758102</v>
      </c>
      <c r="B4679" t="s">
        <v>29</v>
      </c>
      <c r="C4679">
        <v>0</v>
      </c>
      <c r="D4679" t="s">
        <v>32</v>
      </c>
      <c r="E4679" t="s">
        <v>13</v>
      </c>
      <c r="F4679" t="s">
        <v>14</v>
      </c>
      <c r="G4679" t="s">
        <v>15</v>
      </c>
      <c r="H4679">
        <v>184559.7</v>
      </c>
      <c r="I4679">
        <v>-0.001620434166</v>
      </c>
      <c r="J4679">
        <v>1</v>
      </c>
      <c r="K4679">
        <v>0.001620434166</v>
      </c>
      <c r="L4679">
        <v>8.78E-09</v>
      </c>
      <c r="M4679">
        <v>0</v>
      </c>
      <c r="N4679">
        <v>239252695.8600124</v>
      </c>
      <c r="O4679">
        <v>-1465186929.411969</v>
      </c>
      <c r="P4679">
        <v>-1225934233.551957</v>
      </c>
    </row>
    <row r="4680" spans="1:16">
      <c r="A4680" s="2">
        <v>44689.77111489583</v>
      </c>
      <c r="B4680" t="s">
        <v>29</v>
      </c>
      <c r="C4680">
        <v>0</v>
      </c>
      <c r="D4680" t="s">
        <v>31</v>
      </c>
      <c r="E4680" t="s">
        <v>13</v>
      </c>
      <c r="F4680" t="s">
        <v>14</v>
      </c>
      <c r="G4680" t="s">
        <v>15</v>
      </c>
      <c r="H4680">
        <v>-1681890671.05</v>
      </c>
      <c r="I4680">
        <v>14.632448838135</v>
      </c>
      <c r="J4680">
        <v>1</v>
      </c>
      <c r="K4680">
        <v>14.632448838135</v>
      </c>
      <c r="L4680">
        <v>8.7E-09</v>
      </c>
      <c r="M4680">
        <v>0</v>
      </c>
      <c r="N4680">
        <v>-1442637975.189988</v>
      </c>
      <c r="O4680">
        <v>-1465186929.411969</v>
      </c>
      <c r="P4680">
        <v>-2907824904.601957</v>
      </c>
    </row>
    <row r="4681" spans="1:16">
      <c r="A4681" s="2">
        <v>44689.77116454861</v>
      </c>
      <c r="B4681" t="s">
        <v>30</v>
      </c>
      <c r="C4681">
        <v>0</v>
      </c>
      <c r="D4681" t="s">
        <v>32</v>
      </c>
      <c r="E4681" t="s">
        <v>13</v>
      </c>
      <c r="F4681" t="s">
        <v>14</v>
      </c>
      <c r="G4681" t="s">
        <v>15</v>
      </c>
      <c r="H4681">
        <v>1870143281</v>
      </c>
      <c r="I4681">
        <v>-16.4572608728</v>
      </c>
      <c r="J4681">
        <v>1</v>
      </c>
      <c r="K4681">
        <v>16.4572608728</v>
      </c>
      <c r="L4681">
        <v>8.799999999999999E-09</v>
      </c>
      <c r="M4681">
        <v>0</v>
      </c>
      <c r="N4681">
        <v>-1442637975.189988</v>
      </c>
      <c r="O4681">
        <v>404956351.5880308</v>
      </c>
      <c r="P4681">
        <v>-1037681623.601957</v>
      </c>
    </row>
    <row r="4682" spans="1:16">
      <c r="A4682" s="2">
        <v>44689.77117865741</v>
      </c>
      <c r="B4682" t="s">
        <v>29</v>
      </c>
      <c r="C4682">
        <v>0</v>
      </c>
      <c r="D4682" t="s">
        <v>32</v>
      </c>
      <c r="E4682" t="s">
        <v>13</v>
      </c>
      <c r="F4682" t="s">
        <v>14</v>
      </c>
      <c r="G4682" t="s">
        <v>15</v>
      </c>
      <c r="H4682">
        <v>1249667303.84</v>
      </c>
      <c r="I4682">
        <v>-10.997072273792</v>
      </c>
      <c r="J4682">
        <v>1</v>
      </c>
      <c r="K4682">
        <v>10.997072273792</v>
      </c>
      <c r="L4682">
        <v>8.800000000000001E-09</v>
      </c>
      <c r="M4682">
        <v>0</v>
      </c>
      <c r="N4682">
        <v>-192970671.3499877</v>
      </c>
      <c r="O4682">
        <v>404956351.5880308</v>
      </c>
      <c r="P4682">
        <v>211985680.2380431</v>
      </c>
    </row>
    <row r="4683" spans="1:16">
      <c r="A4683" s="2">
        <v>44689.77119199074</v>
      </c>
      <c r="B4683" t="s">
        <v>29</v>
      </c>
      <c r="C4683">
        <v>0</v>
      </c>
      <c r="D4683" t="s">
        <v>32</v>
      </c>
      <c r="E4683" t="s">
        <v>13</v>
      </c>
      <c r="F4683" t="s">
        <v>14</v>
      </c>
      <c r="G4683" t="s">
        <v>15</v>
      </c>
      <c r="H4683">
        <v>1293195852.25</v>
      </c>
      <c r="I4683">
        <v>-11.3801234998</v>
      </c>
      <c r="J4683">
        <v>1</v>
      </c>
      <c r="K4683">
        <v>11.3801234998</v>
      </c>
      <c r="L4683">
        <v>8.799999999999999E-09</v>
      </c>
      <c r="M4683">
        <v>0</v>
      </c>
      <c r="N4683">
        <v>1100225180.900012</v>
      </c>
      <c r="O4683">
        <v>404956351.5880308</v>
      </c>
      <c r="P4683">
        <v>1505181532.488043</v>
      </c>
    </row>
    <row r="4684" spans="1:16">
      <c r="A4684" s="2">
        <v>44689.77119377315</v>
      </c>
      <c r="B4684" t="s">
        <v>30</v>
      </c>
      <c r="C4684">
        <v>0</v>
      </c>
      <c r="D4684" t="s">
        <v>32</v>
      </c>
      <c r="E4684" t="s">
        <v>13</v>
      </c>
      <c r="F4684" t="s">
        <v>14</v>
      </c>
      <c r="G4684" t="s">
        <v>15</v>
      </c>
      <c r="H4684">
        <v>1681706111</v>
      </c>
      <c r="I4684">
        <v>-14.7990137768</v>
      </c>
      <c r="J4684">
        <v>1</v>
      </c>
      <c r="K4684">
        <v>14.7990137768</v>
      </c>
      <c r="L4684">
        <v>8.800000000000001E-09</v>
      </c>
      <c r="M4684">
        <v>0</v>
      </c>
      <c r="N4684">
        <v>1100225180.900012</v>
      </c>
      <c r="O4684">
        <v>2086662462.588031</v>
      </c>
      <c r="P4684">
        <v>3186887643.488043</v>
      </c>
    </row>
    <row r="4685" spans="1:16">
      <c r="A4685" s="2">
        <v>44689.77119890046</v>
      </c>
      <c r="B4685" t="s">
        <v>29</v>
      </c>
      <c r="C4685">
        <v>0</v>
      </c>
      <c r="D4685" t="s">
        <v>32</v>
      </c>
      <c r="E4685" t="s">
        <v>13</v>
      </c>
      <c r="F4685" t="s">
        <v>14</v>
      </c>
      <c r="G4685" t="s">
        <v>15</v>
      </c>
      <c r="H4685">
        <v>1896396855.7</v>
      </c>
      <c r="I4685">
        <v>-16.68829233016</v>
      </c>
      <c r="J4685">
        <v>1</v>
      </c>
      <c r="K4685">
        <v>16.68829233016</v>
      </c>
      <c r="L4685">
        <v>8.799999999999999E-09</v>
      </c>
      <c r="M4685">
        <v>0</v>
      </c>
      <c r="N4685">
        <v>2996622036.600012</v>
      </c>
      <c r="O4685">
        <v>2086662462.588031</v>
      </c>
      <c r="P4685">
        <v>5083284499.188044</v>
      </c>
    </row>
    <row r="4686" spans="1:16">
      <c r="A4686" s="2">
        <v>44689.77120226852</v>
      </c>
      <c r="B4686" t="s">
        <v>30</v>
      </c>
      <c r="C4686">
        <v>0</v>
      </c>
      <c r="D4686" t="s">
        <v>31</v>
      </c>
      <c r="E4686" t="s">
        <v>13</v>
      </c>
      <c r="F4686" t="s">
        <v>14</v>
      </c>
      <c r="G4686" t="s">
        <v>15</v>
      </c>
      <c r="H4686">
        <v>-2478033545.6</v>
      </c>
      <c r="I4686">
        <v>21.55889184672001</v>
      </c>
      <c r="J4686">
        <v>1</v>
      </c>
      <c r="K4686">
        <v>21.55889184672001</v>
      </c>
      <c r="L4686">
        <v>8.700000000000002E-09</v>
      </c>
      <c r="M4686">
        <v>0</v>
      </c>
      <c r="N4686">
        <v>2996622036.600012</v>
      </c>
      <c r="O4686">
        <v>-391371083.0119691</v>
      </c>
      <c r="P4686">
        <v>2605250953.588043</v>
      </c>
    </row>
    <row r="4687" spans="1:16">
      <c r="A4687" s="2">
        <v>44689.77120226852</v>
      </c>
      <c r="B4687" t="s">
        <v>30</v>
      </c>
      <c r="C4687">
        <v>0</v>
      </c>
      <c r="D4687" t="s">
        <v>31</v>
      </c>
      <c r="E4687" t="s">
        <v>13</v>
      </c>
      <c r="F4687" t="s">
        <v>14</v>
      </c>
      <c r="G4687" t="s">
        <v>15</v>
      </c>
      <c r="H4687">
        <v>-64829610.4</v>
      </c>
      <c r="I4687">
        <v>0.56401761048</v>
      </c>
      <c r="J4687">
        <v>1</v>
      </c>
      <c r="K4687">
        <v>0.56401761048</v>
      </c>
      <c r="L4687">
        <v>8.7E-09</v>
      </c>
      <c r="M4687">
        <v>0</v>
      </c>
      <c r="N4687">
        <v>2996622036.600012</v>
      </c>
      <c r="O4687">
        <v>-456200693.4119691</v>
      </c>
      <c r="P4687">
        <v>2540421343.188043</v>
      </c>
    </row>
    <row r="4688" spans="1:16">
      <c r="A4688" s="2">
        <v>44689.77120909722</v>
      </c>
      <c r="B4688" t="s">
        <v>30</v>
      </c>
      <c r="C4688">
        <v>0</v>
      </c>
      <c r="D4688" t="s">
        <v>31</v>
      </c>
      <c r="E4688" t="s">
        <v>13</v>
      </c>
      <c r="F4688" t="s">
        <v>14</v>
      </c>
      <c r="G4688" t="s">
        <v>15</v>
      </c>
      <c r="H4688">
        <v>-1896396855</v>
      </c>
      <c r="I4688">
        <v>16.4986526385</v>
      </c>
      <c r="J4688">
        <v>1</v>
      </c>
      <c r="K4688">
        <v>16.4986526385</v>
      </c>
      <c r="L4688">
        <v>8.7E-09</v>
      </c>
      <c r="M4688">
        <v>0</v>
      </c>
      <c r="N4688">
        <v>2996622036.600012</v>
      </c>
      <c r="O4688">
        <v>-2352597548.411969</v>
      </c>
      <c r="P4688">
        <v>644024488.1880431</v>
      </c>
    </row>
    <row r="4689" spans="1:16">
      <c r="A4689" s="2">
        <v>44689.77126579861</v>
      </c>
      <c r="B4689" t="s">
        <v>29</v>
      </c>
      <c r="C4689">
        <v>0</v>
      </c>
      <c r="D4689" t="s">
        <v>32</v>
      </c>
      <c r="E4689" t="s">
        <v>13</v>
      </c>
      <c r="F4689" t="s">
        <v>14</v>
      </c>
      <c r="G4689" t="s">
        <v>15</v>
      </c>
      <c r="H4689">
        <v>184561.45</v>
      </c>
      <c r="I4689">
        <v>-0.001620449531</v>
      </c>
      <c r="J4689">
        <v>1</v>
      </c>
      <c r="K4689">
        <v>0.001620449531</v>
      </c>
      <c r="L4689">
        <v>8.78E-09</v>
      </c>
      <c r="M4689">
        <v>0</v>
      </c>
      <c r="N4689">
        <v>2996806598.050012</v>
      </c>
      <c r="O4689">
        <v>-2352597548.411969</v>
      </c>
      <c r="P4689">
        <v>644209049.6380429</v>
      </c>
    </row>
    <row r="4690" spans="1:16">
      <c r="A4690" s="2">
        <v>44689.77128092592</v>
      </c>
      <c r="B4690" t="s">
        <v>29</v>
      </c>
      <c r="C4690">
        <v>0</v>
      </c>
      <c r="D4690" t="s">
        <v>32</v>
      </c>
      <c r="E4690" t="s">
        <v>13</v>
      </c>
      <c r="F4690" t="s">
        <v>14</v>
      </c>
      <c r="G4690" t="s">
        <v>15</v>
      </c>
      <c r="H4690">
        <v>184630.55</v>
      </c>
      <c r="I4690">
        <v>-0.0016229025345</v>
      </c>
      <c r="J4690">
        <v>1</v>
      </c>
      <c r="K4690">
        <v>0.0016229025345</v>
      </c>
      <c r="L4690">
        <v>8.790000000000001E-09</v>
      </c>
      <c r="M4690">
        <v>0</v>
      </c>
      <c r="N4690">
        <v>2996991228.600012</v>
      </c>
      <c r="O4690">
        <v>-2352597548.411969</v>
      </c>
      <c r="P4690">
        <v>644393680.1880431</v>
      </c>
    </row>
    <row r="4691" spans="1:16">
      <c r="A4691" s="2">
        <v>44689.77129384259</v>
      </c>
      <c r="B4691" t="s">
        <v>29</v>
      </c>
      <c r="C4691">
        <v>0</v>
      </c>
      <c r="D4691" t="s">
        <v>31</v>
      </c>
      <c r="E4691" t="s">
        <v>13</v>
      </c>
      <c r="F4691" t="s">
        <v>14</v>
      </c>
      <c r="G4691" t="s">
        <v>15</v>
      </c>
      <c r="H4691">
        <v>-179917.58</v>
      </c>
      <c r="I4691">
        <v>0.0015688812976</v>
      </c>
      <c r="J4691">
        <v>1</v>
      </c>
      <c r="K4691">
        <v>0.0015688812976</v>
      </c>
      <c r="L4691">
        <v>8.720000000000001E-09</v>
      </c>
      <c r="M4691">
        <v>0</v>
      </c>
      <c r="N4691">
        <v>2996811311.020012</v>
      </c>
      <c r="O4691">
        <v>-2352597548.411969</v>
      </c>
      <c r="P4691">
        <v>644213762.6080432</v>
      </c>
    </row>
    <row r="4692" spans="1:16">
      <c r="A4692" s="2">
        <v>44689.771300625</v>
      </c>
      <c r="B4692" t="s">
        <v>29</v>
      </c>
      <c r="C4692">
        <v>0</v>
      </c>
      <c r="D4692" t="s">
        <v>31</v>
      </c>
      <c r="E4692" t="s">
        <v>13</v>
      </c>
      <c r="F4692" t="s">
        <v>14</v>
      </c>
      <c r="G4692" t="s">
        <v>15</v>
      </c>
      <c r="H4692">
        <v>-179850.4</v>
      </c>
      <c r="I4692">
        <v>0.001566496984</v>
      </c>
      <c r="J4692">
        <v>1</v>
      </c>
      <c r="K4692">
        <v>0.001566496984</v>
      </c>
      <c r="L4692">
        <v>8.710000000000002E-09</v>
      </c>
      <c r="M4692">
        <v>0</v>
      </c>
      <c r="N4692">
        <v>2996631460.620012</v>
      </c>
      <c r="O4692">
        <v>-2352597548.411969</v>
      </c>
      <c r="P4692">
        <v>644033912.2080431</v>
      </c>
    </row>
    <row r="4693" spans="1:16">
      <c r="A4693" s="2">
        <v>44689.77130640046</v>
      </c>
      <c r="B4693" t="s">
        <v>29</v>
      </c>
      <c r="C4693">
        <v>0</v>
      </c>
      <c r="D4693" t="s">
        <v>32</v>
      </c>
      <c r="E4693" t="s">
        <v>13</v>
      </c>
      <c r="F4693" t="s">
        <v>14</v>
      </c>
      <c r="G4693" t="s">
        <v>15</v>
      </c>
      <c r="H4693">
        <v>184632.33</v>
      </c>
      <c r="I4693">
        <v>-0.0016229181807</v>
      </c>
      <c r="J4693">
        <v>1</v>
      </c>
      <c r="K4693">
        <v>0.0016229181807</v>
      </c>
      <c r="L4693">
        <v>8.790000000000001E-09</v>
      </c>
      <c r="M4693">
        <v>0</v>
      </c>
      <c r="N4693">
        <v>2996816092.950012</v>
      </c>
      <c r="O4693">
        <v>-2352597548.411969</v>
      </c>
      <c r="P4693">
        <v>644218544.538043</v>
      </c>
    </row>
    <row r="4694" spans="1:16">
      <c r="A4694" s="2">
        <v>44689.7713133912</v>
      </c>
      <c r="B4694" t="s">
        <v>29</v>
      </c>
      <c r="C4694">
        <v>0</v>
      </c>
      <c r="D4694" t="s">
        <v>31</v>
      </c>
      <c r="E4694" t="s">
        <v>13</v>
      </c>
      <c r="F4694" t="s">
        <v>14</v>
      </c>
      <c r="G4694" t="s">
        <v>15</v>
      </c>
      <c r="H4694">
        <v>-179852.31</v>
      </c>
      <c r="I4694">
        <v>0.0015665136201</v>
      </c>
      <c r="J4694">
        <v>1</v>
      </c>
      <c r="K4694">
        <v>0.0015665136201</v>
      </c>
      <c r="L4694">
        <v>8.71E-09</v>
      </c>
      <c r="M4694">
        <v>0</v>
      </c>
      <c r="N4694">
        <v>2996636240.640012</v>
      </c>
      <c r="O4694">
        <v>-2352597548.411969</v>
      </c>
      <c r="P4694">
        <v>644038692.2280431</v>
      </c>
    </row>
    <row r="4695" spans="1:16">
      <c r="A4695" s="2">
        <v>44689.77133706019</v>
      </c>
      <c r="B4695" t="s">
        <v>29</v>
      </c>
      <c r="C4695">
        <v>0</v>
      </c>
      <c r="D4695" t="s">
        <v>32</v>
      </c>
      <c r="E4695" t="s">
        <v>13</v>
      </c>
      <c r="F4695" t="s">
        <v>14</v>
      </c>
      <c r="G4695" t="s">
        <v>15</v>
      </c>
      <c r="H4695">
        <v>184566.8</v>
      </c>
      <c r="I4695">
        <v>-0.001620496504</v>
      </c>
      <c r="J4695">
        <v>1</v>
      </c>
      <c r="K4695">
        <v>0.001620496504</v>
      </c>
      <c r="L4695">
        <v>8.780000000000002E-09</v>
      </c>
      <c r="M4695">
        <v>0</v>
      </c>
      <c r="N4695">
        <v>2996820807.440012</v>
      </c>
      <c r="O4695">
        <v>-2352597548.411969</v>
      </c>
      <c r="P4695">
        <v>644223259.0280433</v>
      </c>
    </row>
    <row r="4696" spans="1:16">
      <c r="A4696" s="2">
        <v>44689.77134457176</v>
      </c>
      <c r="B4696" t="s">
        <v>29</v>
      </c>
      <c r="C4696">
        <v>0</v>
      </c>
      <c r="D4696" t="s">
        <v>31</v>
      </c>
      <c r="E4696" t="s">
        <v>13</v>
      </c>
      <c r="F4696" t="s">
        <v>14</v>
      </c>
      <c r="G4696" t="s">
        <v>15</v>
      </c>
      <c r="H4696">
        <v>-179854.06</v>
      </c>
      <c r="I4696">
        <v>0.0015665288626</v>
      </c>
      <c r="J4696">
        <v>1</v>
      </c>
      <c r="K4696">
        <v>0.0015665288626</v>
      </c>
      <c r="L4696">
        <v>8.71E-09</v>
      </c>
      <c r="M4696">
        <v>0</v>
      </c>
      <c r="N4696">
        <v>2996640953.380013</v>
      </c>
      <c r="O4696">
        <v>-2352597548.411969</v>
      </c>
      <c r="P4696">
        <v>644043404.9680433</v>
      </c>
    </row>
    <row r="4697" spans="1:16">
      <c r="A4697" s="2">
        <v>44689.77135875</v>
      </c>
      <c r="B4697" t="s">
        <v>29</v>
      </c>
      <c r="C4697">
        <v>0</v>
      </c>
      <c r="D4697" t="s">
        <v>32</v>
      </c>
      <c r="E4697" t="s">
        <v>13</v>
      </c>
      <c r="F4697" t="s">
        <v>14</v>
      </c>
      <c r="G4697" t="s">
        <v>15</v>
      </c>
      <c r="H4697">
        <v>184635.83</v>
      </c>
      <c r="I4697">
        <v>-0.0016229489457</v>
      </c>
      <c r="J4697">
        <v>1</v>
      </c>
      <c r="K4697">
        <v>0.0016229489457</v>
      </c>
      <c r="L4697">
        <v>8.790000000000001E-09</v>
      </c>
      <c r="M4697">
        <v>0</v>
      </c>
      <c r="N4697">
        <v>2996825589.210012</v>
      </c>
      <c r="O4697">
        <v>-2352597548.411969</v>
      </c>
      <c r="P4697">
        <v>644228040.7980433</v>
      </c>
    </row>
    <row r="4698" spans="1:16">
      <c r="A4698" s="2">
        <v>44689.77137180555</v>
      </c>
      <c r="B4698" t="s">
        <v>29</v>
      </c>
      <c r="C4698">
        <v>0</v>
      </c>
      <c r="D4698" t="s">
        <v>32</v>
      </c>
      <c r="E4698" t="s">
        <v>13</v>
      </c>
      <c r="F4698" t="s">
        <v>14</v>
      </c>
      <c r="G4698" t="s">
        <v>15</v>
      </c>
      <c r="H4698">
        <v>184637.74</v>
      </c>
      <c r="I4698">
        <v>-0.0016229657346</v>
      </c>
      <c r="J4698">
        <v>1</v>
      </c>
      <c r="K4698">
        <v>0.0016229657346</v>
      </c>
      <c r="L4698">
        <v>8.790000000000001E-09</v>
      </c>
      <c r="M4698">
        <v>0</v>
      </c>
      <c r="N4698">
        <v>2997010226.950012</v>
      </c>
      <c r="O4698">
        <v>-2352597548.411969</v>
      </c>
      <c r="P4698">
        <v>644412678.538043</v>
      </c>
    </row>
    <row r="4699" spans="1:16">
      <c r="A4699" s="2">
        <v>44689.77138524305</v>
      </c>
      <c r="B4699" t="s">
        <v>29</v>
      </c>
      <c r="C4699">
        <v>0</v>
      </c>
      <c r="D4699" t="s">
        <v>31</v>
      </c>
      <c r="E4699" t="s">
        <v>13</v>
      </c>
      <c r="F4699" t="s">
        <v>14</v>
      </c>
      <c r="G4699" t="s">
        <v>15</v>
      </c>
      <c r="H4699">
        <v>-179924.66</v>
      </c>
      <c r="I4699">
        <v>0.0015689430352</v>
      </c>
      <c r="J4699">
        <v>1</v>
      </c>
      <c r="K4699">
        <v>0.0015689430352</v>
      </c>
      <c r="L4699">
        <v>8.72E-09</v>
      </c>
      <c r="M4699">
        <v>0</v>
      </c>
      <c r="N4699">
        <v>2996830302.290012</v>
      </c>
      <c r="O4699">
        <v>-2352597548.411969</v>
      </c>
      <c r="P4699">
        <v>644232753.8780432</v>
      </c>
    </row>
    <row r="4700" spans="1:16">
      <c r="A4700" s="2">
        <v>44689.77140597222</v>
      </c>
      <c r="B4700" t="s">
        <v>29</v>
      </c>
      <c r="C4700">
        <v>0</v>
      </c>
      <c r="D4700" t="s">
        <v>31</v>
      </c>
      <c r="E4700" t="s">
        <v>13</v>
      </c>
      <c r="F4700" t="s">
        <v>14</v>
      </c>
      <c r="G4700" t="s">
        <v>15</v>
      </c>
      <c r="H4700">
        <v>-179857.54</v>
      </c>
      <c r="I4700">
        <v>0.0015665591734</v>
      </c>
      <c r="J4700">
        <v>1</v>
      </c>
      <c r="K4700">
        <v>0.0015665591734</v>
      </c>
      <c r="L4700">
        <v>8.71E-09</v>
      </c>
      <c r="M4700">
        <v>0</v>
      </c>
      <c r="N4700">
        <v>2996650444.750012</v>
      </c>
      <c r="O4700">
        <v>-2352597548.411969</v>
      </c>
      <c r="P4700">
        <v>644052896.3380432</v>
      </c>
    </row>
    <row r="4701" spans="1:16">
      <c r="A4701" s="2">
        <v>44689.77143400463</v>
      </c>
      <c r="B4701" t="s">
        <v>29</v>
      </c>
      <c r="C4701">
        <v>0</v>
      </c>
      <c r="D4701" t="s">
        <v>32</v>
      </c>
      <c r="E4701" t="s">
        <v>13</v>
      </c>
      <c r="F4701" t="s">
        <v>14</v>
      </c>
      <c r="G4701" t="s">
        <v>15</v>
      </c>
      <c r="H4701">
        <v>184572.15</v>
      </c>
      <c r="I4701">
        <v>-0.001620543477</v>
      </c>
      <c r="J4701">
        <v>1</v>
      </c>
      <c r="K4701">
        <v>0.001620543477</v>
      </c>
      <c r="L4701">
        <v>8.78E-09</v>
      </c>
      <c r="M4701">
        <v>0</v>
      </c>
      <c r="N4701">
        <v>2996835016.900012</v>
      </c>
      <c r="O4701">
        <v>-2352597548.411969</v>
      </c>
      <c r="P4701">
        <v>644237468.4880433</v>
      </c>
    </row>
    <row r="4702" spans="1:16">
      <c r="A4702" s="2">
        <v>44689.77145180556</v>
      </c>
      <c r="B4702" t="s">
        <v>29</v>
      </c>
      <c r="C4702">
        <v>0</v>
      </c>
      <c r="D4702" t="s">
        <v>31</v>
      </c>
      <c r="E4702" t="s">
        <v>13</v>
      </c>
      <c r="F4702" t="s">
        <v>14</v>
      </c>
      <c r="G4702" t="s">
        <v>15</v>
      </c>
      <c r="H4702">
        <v>-3049733172.33</v>
      </c>
      <c r="I4702">
        <v>26.532678599271</v>
      </c>
      <c r="J4702">
        <v>1</v>
      </c>
      <c r="K4702">
        <v>26.532678599271</v>
      </c>
      <c r="L4702">
        <v>8.7E-09</v>
      </c>
      <c r="M4702">
        <v>0</v>
      </c>
      <c r="N4702">
        <v>-52898155.42998743</v>
      </c>
      <c r="O4702">
        <v>-2352597548.411969</v>
      </c>
      <c r="P4702">
        <v>-2405495703.841957</v>
      </c>
    </row>
    <row r="4703" spans="1:16">
      <c r="A4703" s="2">
        <v>44689.77145180556</v>
      </c>
      <c r="B4703" t="s">
        <v>29</v>
      </c>
      <c r="C4703">
        <v>0</v>
      </c>
      <c r="D4703" t="s">
        <v>31</v>
      </c>
      <c r="E4703" t="s">
        <v>13</v>
      </c>
      <c r="F4703" t="s">
        <v>14</v>
      </c>
      <c r="G4703" t="s">
        <v>15</v>
      </c>
      <c r="H4703">
        <v>-179790.42</v>
      </c>
      <c r="I4703">
        <v>0.0015659745582</v>
      </c>
      <c r="J4703">
        <v>1</v>
      </c>
      <c r="K4703">
        <v>0.0015659745582</v>
      </c>
      <c r="L4703">
        <v>8.71E-09</v>
      </c>
      <c r="M4703">
        <v>0</v>
      </c>
      <c r="N4703">
        <v>-53077945.84998743</v>
      </c>
      <c r="O4703">
        <v>-2352597548.411969</v>
      </c>
      <c r="P4703">
        <v>-2405675494.261957</v>
      </c>
    </row>
    <row r="4704" spans="1:16">
      <c r="A4704" s="2">
        <v>44689.77146859954</v>
      </c>
      <c r="B4704" t="s">
        <v>29</v>
      </c>
      <c r="C4704">
        <v>0</v>
      </c>
      <c r="D4704" t="s">
        <v>31</v>
      </c>
      <c r="E4704" t="s">
        <v>13</v>
      </c>
      <c r="F4704" t="s">
        <v>14</v>
      </c>
      <c r="G4704" t="s">
        <v>15</v>
      </c>
      <c r="H4704">
        <v>-1343477295.48</v>
      </c>
      <c r="I4704">
        <v>11.688252470676</v>
      </c>
      <c r="J4704">
        <v>1</v>
      </c>
      <c r="K4704">
        <v>11.688252470676</v>
      </c>
      <c r="L4704">
        <v>8.7E-09</v>
      </c>
      <c r="M4704">
        <v>0</v>
      </c>
      <c r="N4704">
        <v>-1396555241.329988</v>
      </c>
      <c r="O4704">
        <v>-2352597548.411969</v>
      </c>
      <c r="P4704">
        <v>-3749152789.741957</v>
      </c>
    </row>
    <row r="4705" spans="1:16">
      <c r="A4705" s="2">
        <v>44689.77148344908</v>
      </c>
      <c r="B4705" t="s">
        <v>29</v>
      </c>
      <c r="C4705">
        <v>0</v>
      </c>
      <c r="D4705" t="s">
        <v>31</v>
      </c>
      <c r="E4705" t="s">
        <v>13</v>
      </c>
      <c r="F4705" t="s">
        <v>14</v>
      </c>
      <c r="G4705" t="s">
        <v>15</v>
      </c>
      <c r="H4705">
        <v>-96602854.19</v>
      </c>
      <c r="I4705">
        <v>0.840444831453</v>
      </c>
      <c r="J4705">
        <v>1</v>
      </c>
      <c r="K4705">
        <v>0.840444831453</v>
      </c>
      <c r="L4705">
        <v>8.7E-09</v>
      </c>
      <c r="M4705">
        <v>0</v>
      </c>
      <c r="N4705">
        <v>-1493158095.519988</v>
      </c>
      <c r="O4705">
        <v>-2352597548.411969</v>
      </c>
      <c r="P4705">
        <v>-3845755643.931957</v>
      </c>
    </row>
    <row r="4706" spans="1:16">
      <c r="A4706" s="2">
        <v>44689.77153105324</v>
      </c>
      <c r="B4706" t="s">
        <v>30</v>
      </c>
      <c r="C4706">
        <v>0</v>
      </c>
      <c r="D4706" t="s">
        <v>32</v>
      </c>
      <c r="E4706" t="s">
        <v>13</v>
      </c>
      <c r="F4706" t="s">
        <v>14</v>
      </c>
      <c r="G4706" t="s">
        <v>15</v>
      </c>
      <c r="H4706">
        <v>2320775226.088583</v>
      </c>
      <c r="I4706">
        <v>-20.42282198957953</v>
      </c>
      <c r="J4706">
        <v>1</v>
      </c>
      <c r="K4706">
        <v>20.42282198957953</v>
      </c>
      <c r="L4706">
        <v>8.799999999999999E-09</v>
      </c>
      <c r="M4706">
        <v>0</v>
      </c>
      <c r="N4706">
        <v>-1493158095.519988</v>
      </c>
      <c r="O4706">
        <v>-31822322.32338619</v>
      </c>
      <c r="P4706">
        <v>-1524980417.843374</v>
      </c>
    </row>
    <row r="4707" spans="1:16">
      <c r="A4707" s="2">
        <v>44689.77153105324</v>
      </c>
      <c r="B4707" t="s">
        <v>30</v>
      </c>
      <c r="C4707">
        <v>0</v>
      </c>
      <c r="D4707" t="s">
        <v>32</v>
      </c>
      <c r="E4707" t="s">
        <v>13</v>
      </c>
      <c r="F4707" t="s">
        <v>14</v>
      </c>
      <c r="G4707" t="s">
        <v>15</v>
      </c>
      <c r="H4707">
        <v>728924755.911417</v>
      </c>
      <c r="I4707">
        <v>-6.414537852020469</v>
      </c>
      <c r="J4707">
        <v>1</v>
      </c>
      <c r="K4707">
        <v>6.414537852020469</v>
      </c>
      <c r="L4707">
        <v>8.799999999999999E-09</v>
      </c>
      <c r="M4707">
        <v>0</v>
      </c>
      <c r="N4707">
        <v>-1493158095.519988</v>
      </c>
      <c r="O4707">
        <v>697102433.5880308</v>
      </c>
      <c r="P4707">
        <v>-796055661.9319568</v>
      </c>
    </row>
    <row r="4708" spans="1:16">
      <c r="A4708" s="2">
        <v>44689.77154832176</v>
      </c>
      <c r="B4708" t="s">
        <v>30</v>
      </c>
      <c r="C4708">
        <v>0</v>
      </c>
      <c r="D4708" t="s">
        <v>32</v>
      </c>
      <c r="E4708" t="s">
        <v>13</v>
      </c>
      <c r="F4708" t="s">
        <v>14</v>
      </c>
      <c r="G4708" t="s">
        <v>15</v>
      </c>
      <c r="H4708">
        <v>1343477295</v>
      </c>
      <c r="I4708">
        <v>-11.822600196</v>
      </c>
      <c r="J4708">
        <v>1</v>
      </c>
      <c r="K4708">
        <v>11.822600196</v>
      </c>
      <c r="L4708">
        <v>8.799999999999999E-09</v>
      </c>
      <c r="M4708">
        <v>0</v>
      </c>
      <c r="N4708">
        <v>-1493158095.519988</v>
      </c>
      <c r="O4708">
        <v>2040579728.588031</v>
      </c>
      <c r="P4708">
        <v>547421633.0680432</v>
      </c>
    </row>
    <row r="4709" spans="1:16">
      <c r="A4709" s="2">
        <v>44689.77162337963</v>
      </c>
      <c r="B4709" t="s">
        <v>29</v>
      </c>
      <c r="C4709">
        <v>0</v>
      </c>
      <c r="D4709" t="s">
        <v>32</v>
      </c>
      <c r="E4709" t="s">
        <v>13</v>
      </c>
      <c r="F4709" t="s">
        <v>14</v>
      </c>
      <c r="G4709" t="s">
        <v>15</v>
      </c>
      <c r="H4709">
        <v>184573.9</v>
      </c>
      <c r="I4709">
        <v>-0.001620558842</v>
      </c>
      <c r="J4709">
        <v>1</v>
      </c>
      <c r="K4709">
        <v>0.001620558842</v>
      </c>
      <c r="L4709">
        <v>8.78E-09</v>
      </c>
      <c r="M4709">
        <v>0</v>
      </c>
      <c r="N4709">
        <v>-1492973521.619987</v>
      </c>
      <c r="O4709">
        <v>2040579728.588031</v>
      </c>
      <c r="P4709">
        <v>547606206.9680433</v>
      </c>
    </row>
    <row r="4710" spans="1:16">
      <c r="A4710" s="2">
        <v>44689.77162847222</v>
      </c>
      <c r="B4710" t="s">
        <v>29</v>
      </c>
      <c r="C4710">
        <v>0</v>
      </c>
      <c r="D4710" t="s">
        <v>32</v>
      </c>
      <c r="E4710" t="s">
        <v>13</v>
      </c>
      <c r="F4710" t="s">
        <v>14</v>
      </c>
      <c r="G4710" t="s">
        <v>15</v>
      </c>
      <c r="H4710">
        <v>1141220551.13</v>
      </c>
      <c r="I4710">
        <v>-10.042740849944</v>
      </c>
      <c r="J4710">
        <v>1</v>
      </c>
      <c r="K4710">
        <v>10.042740849944</v>
      </c>
      <c r="L4710">
        <v>8.799999999999999E-09</v>
      </c>
      <c r="M4710">
        <v>0</v>
      </c>
      <c r="N4710">
        <v>-351752970.4899874</v>
      </c>
      <c r="O4710">
        <v>2040579728.588031</v>
      </c>
      <c r="P4710">
        <v>1688826758.098043</v>
      </c>
    </row>
    <row r="4711" spans="1:16">
      <c r="A4711" s="2">
        <v>44689.7716375</v>
      </c>
      <c r="B4711" t="s">
        <v>29</v>
      </c>
      <c r="C4711">
        <v>0</v>
      </c>
      <c r="D4711" t="s">
        <v>32</v>
      </c>
      <c r="E4711" t="s">
        <v>13</v>
      </c>
      <c r="F4711" t="s">
        <v>14</v>
      </c>
      <c r="G4711" t="s">
        <v>15</v>
      </c>
      <c r="H4711">
        <v>184642.98</v>
      </c>
      <c r="I4711">
        <v>-0.0016230117942</v>
      </c>
      <c r="J4711">
        <v>1</v>
      </c>
      <c r="K4711">
        <v>0.0016230117942</v>
      </c>
      <c r="L4711">
        <v>8.79E-09</v>
      </c>
      <c r="M4711">
        <v>0</v>
      </c>
      <c r="N4711">
        <v>-351568327.5099874</v>
      </c>
      <c r="O4711">
        <v>2040579728.588031</v>
      </c>
      <c r="P4711">
        <v>1689011401.078043</v>
      </c>
    </row>
    <row r="4712" spans="1:16">
      <c r="A4712" s="2">
        <v>44689.77164417824</v>
      </c>
      <c r="B4712" t="s">
        <v>29</v>
      </c>
      <c r="C4712">
        <v>0</v>
      </c>
      <c r="D4712" t="s">
        <v>32</v>
      </c>
      <c r="E4712" t="s">
        <v>13</v>
      </c>
      <c r="F4712" t="s">
        <v>14</v>
      </c>
      <c r="G4712" t="s">
        <v>15</v>
      </c>
      <c r="H4712">
        <v>184712.04</v>
      </c>
      <c r="I4712">
        <v>-0.0016236188316</v>
      </c>
      <c r="J4712">
        <v>1</v>
      </c>
      <c r="K4712">
        <v>0.0016236188316</v>
      </c>
      <c r="L4712">
        <v>8.79E-09</v>
      </c>
      <c r="M4712">
        <v>0</v>
      </c>
      <c r="N4712">
        <v>-351383615.4699873</v>
      </c>
      <c r="O4712">
        <v>2040579728.588031</v>
      </c>
      <c r="P4712">
        <v>1689196113.118043</v>
      </c>
    </row>
    <row r="4713" spans="1:16">
      <c r="A4713" s="2">
        <v>44689.77164989583</v>
      </c>
      <c r="B4713" t="s">
        <v>29</v>
      </c>
      <c r="C4713">
        <v>0</v>
      </c>
      <c r="D4713" t="s">
        <v>32</v>
      </c>
      <c r="E4713" t="s">
        <v>13</v>
      </c>
      <c r="F4713" t="s">
        <v>14</v>
      </c>
      <c r="G4713" t="s">
        <v>15</v>
      </c>
      <c r="H4713">
        <v>3348592770.87</v>
      </c>
      <c r="I4713">
        <v>-29.467616383656</v>
      </c>
      <c r="J4713">
        <v>1</v>
      </c>
      <c r="K4713">
        <v>29.467616383656</v>
      </c>
      <c r="L4713">
        <v>8.800000000000001E-09</v>
      </c>
      <c r="M4713">
        <v>0</v>
      </c>
      <c r="N4713">
        <v>2997209155.400012</v>
      </c>
      <c r="O4713">
        <v>2040579728.588031</v>
      </c>
      <c r="P4713">
        <v>5037788883.988043</v>
      </c>
    </row>
    <row r="4714" spans="1:16">
      <c r="A4714" s="2">
        <v>44689.77165594907</v>
      </c>
      <c r="B4714" t="s">
        <v>29</v>
      </c>
      <c r="C4714">
        <v>0</v>
      </c>
      <c r="D4714" t="s">
        <v>31</v>
      </c>
      <c r="E4714" t="s">
        <v>13</v>
      </c>
      <c r="F4714" t="s">
        <v>14</v>
      </c>
      <c r="G4714" t="s">
        <v>15</v>
      </c>
      <c r="H4714">
        <v>-179998.95</v>
      </c>
      <c r="I4714">
        <v>0.001569590844</v>
      </c>
      <c r="J4714">
        <v>1</v>
      </c>
      <c r="K4714">
        <v>0.001569590844</v>
      </c>
      <c r="L4714">
        <v>8.72E-09</v>
      </c>
      <c r="M4714">
        <v>0</v>
      </c>
      <c r="N4714">
        <v>2997029156.450013</v>
      </c>
      <c r="O4714">
        <v>2040579728.588031</v>
      </c>
      <c r="P4714">
        <v>5037608885.038044</v>
      </c>
    </row>
    <row r="4715" spans="1:16">
      <c r="A4715" s="2">
        <v>44689.771660625</v>
      </c>
      <c r="B4715" t="s">
        <v>30</v>
      </c>
      <c r="C4715">
        <v>0</v>
      </c>
      <c r="D4715" t="s">
        <v>31</v>
      </c>
      <c r="E4715" t="s">
        <v>13</v>
      </c>
      <c r="F4715" t="s">
        <v>14</v>
      </c>
      <c r="G4715" t="s">
        <v>15</v>
      </c>
      <c r="H4715">
        <v>-4393764396</v>
      </c>
      <c r="I4715">
        <v>38.2257502452</v>
      </c>
      <c r="J4715">
        <v>1</v>
      </c>
      <c r="K4715">
        <v>38.2257502452</v>
      </c>
      <c r="L4715">
        <v>8.699999999999998E-09</v>
      </c>
      <c r="M4715">
        <v>0</v>
      </c>
      <c r="N4715">
        <v>2997029156.450013</v>
      </c>
      <c r="O4715">
        <v>-2353184667.411969</v>
      </c>
      <c r="P4715">
        <v>643844489.0380435</v>
      </c>
    </row>
    <row r="4716" spans="1:16">
      <c r="A4716" s="2">
        <v>44689.77166282407</v>
      </c>
      <c r="B4716" t="s">
        <v>29</v>
      </c>
      <c r="C4716">
        <v>0</v>
      </c>
      <c r="D4716" t="s">
        <v>31</v>
      </c>
      <c r="E4716" t="s">
        <v>13</v>
      </c>
      <c r="F4716" t="s">
        <v>14</v>
      </c>
      <c r="G4716" t="s">
        <v>15</v>
      </c>
      <c r="H4716">
        <v>-179931.72</v>
      </c>
      <c r="I4716">
        <v>0.0015690045984</v>
      </c>
      <c r="J4716">
        <v>1</v>
      </c>
      <c r="K4716">
        <v>0.0015690045984</v>
      </c>
      <c r="L4716">
        <v>8.72E-09</v>
      </c>
      <c r="M4716">
        <v>0</v>
      </c>
      <c r="N4716">
        <v>2996849224.730013</v>
      </c>
      <c r="O4716">
        <v>-2353184667.411969</v>
      </c>
      <c r="P4716">
        <v>643664557.3180437</v>
      </c>
    </row>
    <row r="4717" spans="1:16">
      <c r="A4717" s="2">
        <v>44689.77169133102</v>
      </c>
      <c r="B4717" t="s">
        <v>29</v>
      </c>
      <c r="C4717">
        <v>0</v>
      </c>
      <c r="D4717" t="s">
        <v>32</v>
      </c>
      <c r="E4717" t="s">
        <v>13</v>
      </c>
      <c r="F4717" t="s">
        <v>14</v>
      </c>
      <c r="G4717" t="s">
        <v>15</v>
      </c>
      <c r="H4717">
        <v>184646.56</v>
      </c>
      <c r="I4717">
        <v>-0.0016230432624</v>
      </c>
      <c r="J4717">
        <v>1</v>
      </c>
      <c r="K4717">
        <v>0.0016230432624</v>
      </c>
      <c r="L4717">
        <v>8.79E-09</v>
      </c>
      <c r="M4717">
        <v>0</v>
      </c>
      <c r="N4717">
        <v>2997033871.290013</v>
      </c>
      <c r="O4717">
        <v>-2353184667.411969</v>
      </c>
      <c r="P4717">
        <v>643849203.8780437</v>
      </c>
    </row>
    <row r="4718" spans="1:16">
      <c r="A4718" s="2">
        <v>44689.77170340278</v>
      </c>
      <c r="B4718" t="s">
        <v>29</v>
      </c>
      <c r="C4718">
        <v>0</v>
      </c>
      <c r="D4718" t="s">
        <v>31</v>
      </c>
      <c r="E4718" t="s">
        <v>13</v>
      </c>
      <c r="F4718" t="s">
        <v>14</v>
      </c>
      <c r="G4718" t="s">
        <v>15</v>
      </c>
      <c r="H4718">
        <v>-179933.47</v>
      </c>
      <c r="I4718">
        <v>0.0015690198584</v>
      </c>
      <c r="J4718">
        <v>1</v>
      </c>
      <c r="K4718">
        <v>0.0015690198584</v>
      </c>
      <c r="L4718">
        <v>8.72E-09</v>
      </c>
      <c r="M4718">
        <v>0</v>
      </c>
      <c r="N4718">
        <v>2996853937.820013</v>
      </c>
      <c r="O4718">
        <v>-2353184667.411969</v>
      </c>
      <c r="P4718">
        <v>643669270.4080439</v>
      </c>
    </row>
    <row r="4719" spans="1:16">
      <c r="A4719" s="2">
        <v>44689.77171603009</v>
      </c>
      <c r="B4719" t="s">
        <v>29</v>
      </c>
      <c r="C4719">
        <v>0</v>
      </c>
      <c r="D4719" t="s">
        <v>32</v>
      </c>
      <c r="E4719" t="s">
        <v>13</v>
      </c>
      <c r="F4719" t="s">
        <v>14</v>
      </c>
      <c r="G4719" t="s">
        <v>15</v>
      </c>
      <c r="H4719">
        <v>184648.33</v>
      </c>
      <c r="I4719">
        <v>-0.0016230588207</v>
      </c>
      <c r="J4719">
        <v>1</v>
      </c>
      <c r="K4719">
        <v>0.0016230588207</v>
      </c>
      <c r="L4719">
        <v>8.790000000000001E-09</v>
      </c>
      <c r="M4719">
        <v>0</v>
      </c>
      <c r="N4719">
        <v>2997038586.150013</v>
      </c>
      <c r="O4719">
        <v>-2353184667.411969</v>
      </c>
      <c r="P4719">
        <v>643853918.7380438</v>
      </c>
    </row>
    <row r="4720" spans="1:16">
      <c r="A4720" s="2">
        <v>44689.77173278936</v>
      </c>
      <c r="B4720" t="s">
        <v>29</v>
      </c>
      <c r="C4720">
        <v>0</v>
      </c>
      <c r="D4720" t="s">
        <v>31</v>
      </c>
      <c r="E4720" t="s">
        <v>13</v>
      </c>
      <c r="F4720" t="s">
        <v>14</v>
      </c>
      <c r="G4720" t="s">
        <v>15</v>
      </c>
      <c r="H4720">
        <v>-179935.23</v>
      </c>
      <c r="I4720">
        <v>0.0015690352056</v>
      </c>
      <c r="J4720">
        <v>1</v>
      </c>
      <c r="K4720">
        <v>0.0015690352056</v>
      </c>
      <c r="L4720">
        <v>8.72E-09</v>
      </c>
      <c r="M4720">
        <v>0</v>
      </c>
      <c r="N4720">
        <v>2996858650.920013</v>
      </c>
      <c r="O4720">
        <v>-2353184667.411969</v>
      </c>
      <c r="P4720">
        <v>643673983.5080438</v>
      </c>
    </row>
    <row r="4721" spans="1:16">
      <c r="A4721" s="2">
        <v>44689.77174856482</v>
      </c>
      <c r="B4721" t="s">
        <v>29</v>
      </c>
      <c r="C4721">
        <v>0</v>
      </c>
      <c r="D4721" t="s">
        <v>32</v>
      </c>
      <c r="E4721" t="s">
        <v>13</v>
      </c>
      <c r="F4721" t="s">
        <v>14</v>
      </c>
      <c r="G4721" t="s">
        <v>15</v>
      </c>
      <c r="H4721">
        <v>184650.1</v>
      </c>
      <c r="I4721">
        <v>-0.001623074379</v>
      </c>
      <c r="J4721">
        <v>1</v>
      </c>
      <c r="K4721">
        <v>0.001623074379</v>
      </c>
      <c r="L4721">
        <v>8.79E-09</v>
      </c>
      <c r="M4721">
        <v>0</v>
      </c>
      <c r="N4721">
        <v>2997043301.020013</v>
      </c>
      <c r="O4721">
        <v>-2353184667.411969</v>
      </c>
      <c r="P4721">
        <v>643858633.6080437</v>
      </c>
    </row>
    <row r="4722" spans="1:16">
      <c r="A4722" s="2">
        <v>44689.77176584491</v>
      </c>
      <c r="B4722" t="s">
        <v>29</v>
      </c>
      <c r="C4722">
        <v>0</v>
      </c>
      <c r="D4722" t="s">
        <v>31</v>
      </c>
      <c r="E4722" t="s">
        <v>13</v>
      </c>
      <c r="F4722" t="s">
        <v>14</v>
      </c>
      <c r="G4722" t="s">
        <v>15</v>
      </c>
      <c r="H4722">
        <v>-179936.98</v>
      </c>
      <c r="I4722">
        <v>0.0015690504656</v>
      </c>
      <c r="J4722">
        <v>1</v>
      </c>
      <c r="K4722">
        <v>0.0015690504656</v>
      </c>
      <c r="L4722">
        <v>8.72E-09</v>
      </c>
      <c r="M4722">
        <v>0</v>
      </c>
      <c r="N4722">
        <v>2996863364.040013</v>
      </c>
      <c r="O4722">
        <v>-2353184667.411969</v>
      </c>
      <c r="P4722">
        <v>643678696.6280437</v>
      </c>
    </row>
    <row r="4723" spans="1:16">
      <c r="A4723" s="2">
        <v>44689.77177277778</v>
      </c>
      <c r="B4723" t="s">
        <v>29</v>
      </c>
      <c r="C4723">
        <v>0</v>
      </c>
      <c r="D4723" t="s">
        <v>32</v>
      </c>
      <c r="E4723" t="s">
        <v>13</v>
      </c>
      <c r="F4723" t="s">
        <v>14</v>
      </c>
      <c r="G4723" t="s">
        <v>15</v>
      </c>
      <c r="H4723">
        <v>184719.22</v>
      </c>
      <c r="I4723">
        <v>-0.0016236819438</v>
      </c>
      <c r="J4723">
        <v>1</v>
      </c>
      <c r="K4723">
        <v>0.0016236819438</v>
      </c>
      <c r="L4723">
        <v>8.79E-09</v>
      </c>
      <c r="M4723">
        <v>0</v>
      </c>
      <c r="N4723">
        <v>2997048083.260013</v>
      </c>
      <c r="O4723">
        <v>-2353184667.411969</v>
      </c>
      <c r="P4723">
        <v>643863415.8480434</v>
      </c>
    </row>
    <row r="4724" spans="1:16">
      <c r="A4724" s="2">
        <v>44689.77178862268</v>
      </c>
      <c r="B4724" t="s">
        <v>29</v>
      </c>
      <c r="C4724">
        <v>0</v>
      </c>
      <c r="D4724" t="s">
        <v>31</v>
      </c>
      <c r="E4724" t="s">
        <v>13</v>
      </c>
      <c r="F4724" t="s">
        <v>14</v>
      </c>
      <c r="G4724" t="s">
        <v>15</v>
      </c>
      <c r="H4724">
        <v>-179938.74</v>
      </c>
      <c r="I4724">
        <v>0.0015690658128</v>
      </c>
      <c r="J4724">
        <v>1</v>
      </c>
      <c r="K4724">
        <v>0.0015690658128</v>
      </c>
      <c r="L4724">
        <v>8.72E-09</v>
      </c>
      <c r="M4724">
        <v>0</v>
      </c>
      <c r="N4724">
        <v>2996868144.520013</v>
      </c>
      <c r="O4724">
        <v>-2353184667.411969</v>
      </c>
      <c r="P4724">
        <v>643683477.1080437</v>
      </c>
    </row>
    <row r="4725" spans="1:16">
      <c r="A4725" s="2">
        <v>44689.77178862268</v>
      </c>
      <c r="B4725" t="s">
        <v>29</v>
      </c>
      <c r="C4725">
        <v>0</v>
      </c>
      <c r="D4725" t="s">
        <v>31</v>
      </c>
      <c r="E4725" t="s">
        <v>13</v>
      </c>
      <c r="F4725" t="s">
        <v>14</v>
      </c>
      <c r="G4725" t="s">
        <v>15</v>
      </c>
      <c r="H4725">
        <v>-1270011810.34</v>
      </c>
      <c r="I4725">
        <v>11.049102749958</v>
      </c>
      <c r="J4725">
        <v>1</v>
      </c>
      <c r="K4725">
        <v>11.049102749958</v>
      </c>
      <c r="L4725">
        <v>8.7E-09</v>
      </c>
      <c r="M4725">
        <v>0</v>
      </c>
      <c r="N4725">
        <v>1726856334.180013</v>
      </c>
      <c r="O4725">
        <v>-2353184667.411969</v>
      </c>
      <c r="P4725">
        <v>-626328333.2319562</v>
      </c>
    </row>
    <row r="4726" spans="1:16">
      <c r="A4726" s="2">
        <v>44689.77180637731</v>
      </c>
      <c r="B4726" t="s">
        <v>29</v>
      </c>
      <c r="C4726">
        <v>0</v>
      </c>
      <c r="D4726" t="s">
        <v>31</v>
      </c>
      <c r="E4726" t="s">
        <v>13</v>
      </c>
      <c r="F4726" t="s">
        <v>14</v>
      </c>
      <c r="G4726" t="s">
        <v>15</v>
      </c>
      <c r="H4726">
        <v>-179871.74</v>
      </c>
      <c r="I4726">
        <v>0.0015666828554</v>
      </c>
      <c r="J4726">
        <v>1</v>
      </c>
      <c r="K4726">
        <v>0.0015666828554</v>
      </c>
      <c r="L4726">
        <v>8.71E-09</v>
      </c>
      <c r="M4726">
        <v>0</v>
      </c>
      <c r="N4726">
        <v>1726676462.440013</v>
      </c>
      <c r="O4726">
        <v>-2353184667.411969</v>
      </c>
      <c r="P4726">
        <v>-626508204.9719563</v>
      </c>
    </row>
    <row r="4727" spans="1:16">
      <c r="A4727" s="2">
        <v>44689.77180637731</v>
      </c>
      <c r="B4727" t="s">
        <v>29</v>
      </c>
      <c r="C4727">
        <v>0</v>
      </c>
      <c r="D4727" t="s">
        <v>31</v>
      </c>
      <c r="E4727" t="s">
        <v>13</v>
      </c>
      <c r="F4727" t="s">
        <v>14</v>
      </c>
      <c r="G4727" t="s">
        <v>15</v>
      </c>
      <c r="H4727">
        <v>-1408154758.14</v>
      </c>
      <c r="I4727">
        <v>12.250946395818</v>
      </c>
      <c r="J4727">
        <v>1</v>
      </c>
      <c r="K4727">
        <v>12.250946395818</v>
      </c>
      <c r="L4727">
        <v>8.699999999999998E-09</v>
      </c>
      <c r="M4727">
        <v>0</v>
      </c>
      <c r="N4727">
        <v>318521704.3000128</v>
      </c>
      <c r="O4727">
        <v>-2353184667.411969</v>
      </c>
      <c r="P4727">
        <v>-2034662963.111956</v>
      </c>
    </row>
    <row r="4728" spans="1:16">
      <c r="A4728" s="2">
        <v>44689.77181694444</v>
      </c>
      <c r="B4728" t="s">
        <v>29</v>
      </c>
      <c r="C4728">
        <v>0</v>
      </c>
      <c r="D4728" t="s">
        <v>32</v>
      </c>
      <c r="E4728" t="s">
        <v>13</v>
      </c>
      <c r="F4728" t="s">
        <v>14</v>
      </c>
      <c r="G4728" t="s">
        <v>15</v>
      </c>
      <c r="H4728">
        <v>184586.32</v>
      </c>
      <c r="I4728">
        <v>-0.0016206678896</v>
      </c>
      <c r="J4728">
        <v>1</v>
      </c>
      <c r="K4728">
        <v>0.0016206678896</v>
      </c>
      <c r="L4728">
        <v>8.78E-09</v>
      </c>
      <c r="M4728">
        <v>0</v>
      </c>
      <c r="N4728">
        <v>318706290.6200128</v>
      </c>
      <c r="O4728">
        <v>-2353184667.411969</v>
      </c>
      <c r="P4728">
        <v>-2034478376.791956</v>
      </c>
    </row>
    <row r="4729" spans="1:16">
      <c r="A4729" s="2">
        <v>44689.77182351852</v>
      </c>
      <c r="B4729" t="s">
        <v>29</v>
      </c>
      <c r="C4729">
        <v>0</v>
      </c>
      <c r="D4729" t="s">
        <v>31</v>
      </c>
      <c r="E4729" t="s">
        <v>13</v>
      </c>
      <c r="F4729" t="s">
        <v>14</v>
      </c>
      <c r="G4729" t="s">
        <v>15</v>
      </c>
      <c r="H4729">
        <v>-179873.49</v>
      </c>
      <c r="I4729">
        <v>0.0015666980979</v>
      </c>
      <c r="J4729">
        <v>1</v>
      </c>
      <c r="K4729">
        <v>0.0015666980979</v>
      </c>
      <c r="L4729">
        <v>8.71E-09</v>
      </c>
      <c r="M4729">
        <v>0</v>
      </c>
      <c r="N4729">
        <v>318526417.1300128</v>
      </c>
      <c r="O4729">
        <v>-2353184667.411969</v>
      </c>
      <c r="P4729">
        <v>-2034658250.281956</v>
      </c>
    </row>
    <row r="4730" spans="1:16">
      <c r="A4730" s="2">
        <v>44689.77182351852</v>
      </c>
      <c r="B4730" t="s">
        <v>29</v>
      </c>
      <c r="C4730">
        <v>0</v>
      </c>
      <c r="D4730" t="s">
        <v>31</v>
      </c>
      <c r="E4730" t="s">
        <v>13</v>
      </c>
      <c r="F4730" t="s">
        <v>14</v>
      </c>
      <c r="G4730" t="s">
        <v>15</v>
      </c>
      <c r="H4730">
        <v>-1422420039.8</v>
      </c>
      <c r="I4730">
        <v>12.37505434626</v>
      </c>
      <c r="J4730">
        <v>1</v>
      </c>
      <c r="K4730">
        <v>12.37505434626</v>
      </c>
      <c r="L4730">
        <v>8.7E-09</v>
      </c>
      <c r="M4730">
        <v>0</v>
      </c>
      <c r="N4730">
        <v>-1103893622.669987</v>
      </c>
      <c r="O4730">
        <v>-2353184667.411969</v>
      </c>
      <c r="P4730">
        <v>-3457078290.081956</v>
      </c>
    </row>
    <row r="4731" spans="1:16">
      <c r="A4731" s="2">
        <v>44689.77183462963</v>
      </c>
      <c r="B4731" t="s">
        <v>29</v>
      </c>
      <c r="C4731">
        <v>0</v>
      </c>
      <c r="D4731" t="s">
        <v>32</v>
      </c>
      <c r="E4731" t="s">
        <v>13</v>
      </c>
      <c r="F4731" t="s">
        <v>14</v>
      </c>
      <c r="G4731" t="s">
        <v>15</v>
      </c>
      <c r="H4731">
        <v>184588.1</v>
      </c>
      <c r="I4731">
        <v>-0.001620683518</v>
      </c>
      <c r="J4731">
        <v>1</v>
      </c>
      <c r="K4731">
        <v>0.001620683518</v>
      </c>
      <c r="L4731">
        <v>8.78E-09</v>
      </c>
      <c r="M4731">
        <v>0</v>
      </c>
      <c r="N4731">
        <v>-1103709034.569987</v>
      </c>
      <c r="O4731">
        <v>-2353184667.411969</v>
      </c>
      <c r="P4731">
        <v>-3456893701.981956</v>
      </c>
    </row>
    <row r="4732" spans="1:16">
      <c r="A4732" s="2">
        <v>44689.77184680555</v>
      </c>
      <c r="B4732" t="s">
        <v>29</v>
      </c>
      <c r="C4732">
        <v>0</v>
      </c>
      <c r="D4732" t="s">
        <v>32</v>
      </c>
      <c r="E4732" t="s">
        <v>13</v>
      </c>
      <c r="F4732" t="s">
        <v>14</v>
      </c>
      <c r="G4732" t="s">
        <v>15</v>
      </c>
      <c r="H4732">
        <v>184657.14</v>
      </c>
      <c r="I4732">
        <v>-0.0016231362606</v>
      </c>
      <c r="J4732">
        <v>1</v>
      </c>
      <c r="K4732">
        <v>0.0016231362606</v>
      </c>
      <c r="L4732">
        <v>8.79E-09</v>
      </c>
      <c r="M4732">
        <v>0</v>
      </c>
      <c r="N4732">
        <v>-1103524377.429987</v>
      </c>
      <c r="O4732">
        <v>-2353184667.411969</v>
      </c>
      <c r="P4732">
        <v>-3456709044.841956</v>
      </c>
    </row>
    <row r="4733" spans="1:16">
      <c r="A4733" s="2">
        <v>44689.77185381945</v>
      </c>
      <c r="B4733" t="s">
        <v>29</v>
      </c>
      <c r="C4733">
        <v>0</v>
      </c>
      <c r="D4733" t="s">
        <v>31</v>
      </c>
      <c r="E4733" t="s">
        <v>13</v>
      </c>
      <c r="F4733" t="s">
        <v>14</v>
      </c>
      <c r="G4733" t="s">
        <v>15</v>
      </c>
      <c r="H4733">
        <v>-405548298.45</v>
      </c>
      <c r="I4733">
        <v>3.528270196515</v>
      </c>
      <c r="J4733">
        <v>1</v>
      </c>
      <c r="K4733">
        <v>3.528270196515</v>
      </c>
      <c r="L4733">
        <v>8.7E-09</v>
      </c>
      <c r="M4733">
        <v>0</v>
      </c>
      <c r="N4733">
        <v>-1509072675.879987</v>
      </c>
      <c r="O4733">
        <v>-2353184667.411969</v>
      </c>
      <c r="P4733">
        <v>-3862257343.291956</v>
      </c>
    </row>
    <row r="4734" spans="1:16">
      <c r="A4734" s="2">
        <v>44689.77185381945</v>
      </c>
      <c r="B4734" t="s">
        <v>29</v>
      </c>
      <c r="C4734">
        <v>0</v>
      </c>
      <c r="D4734" t="s">
        <v>31</v>
      </c>
      <c r="E4734" t="s">
        <v>13</v>
      </c>
      <c r="F4734" t="s">
        <v>14</v>
      </c>
      <c r="G4734" t="s">
        <v>15</v>
      </c>
      <c r="H4734">
        <v>-179944.04</v>
      </c>
      <c r="I4734">
        <v>0.0015691120288</v>
      </c>
      <c r="J4734">
        <v>1</v>
      </c>
      <c r="K4734">
        <v>0.0015691120288</v>
      </c>
      <c r="L4734">
        <v>8.72E-09</v>
      </c>
      <c r="M4734">
        <v>0</v>
      </c>
      <c r="N4734">
        <v>-1509252619.919987</v>
      </c>
      <c r="O4734">
        <v>-2353184667.411969</v>
      </c>
      <c r="P4734">
        <v>-3862437287.331956</v>
      </c>
    </row>
    <row r="4735" spans="1:16">
      <c r="A4735" s="2">
        <v>44689.77187494213</v>
      </c>
      <c r="B4735" t="s">
        <v>29</v>
      </c>
      <c r="C4735">
        <v>0</v>
      </c>
      <c r="D4735" t="s">
        <v>31</v>
      </c>
      <c r="E4735" t="s">
        <v>13</v>
      </c>
      <c r="F4735" t="s">
        <v>14</v>
      </c>
      <c r="G4735" t="s">
        <v>15</v>
      </c>
      <c r="H4735">
        <v>-179876.97</v>
      </c>
      <c r="I4735">
        <v>0.0015667284087</v>
      </c>
      <c r="J4735">
        <v>1</v>
      </c>
      <c r="K4735">
        <v>0.0015667284087</v>
      </c>
      <c r="L4735">
        <v>8.71E-09</v>
      </c>
      <c r="M4735">
        <v>0</v>
      </c>
      <c r="N4735">
        <v>-1509432496.889987</v>
      </c>
      <c r="O4735">
        <v>-2353184667.411969</v>
      </c>
      <c r="P4735">
        <v>-3862617164.301956</v>
      </c>
    </row>
    <row r="4736" spans="1:16">
      <c r="A4736" s="2">
        <v>44689.77188231482</v>
      </c>
      <c r="B4736" t="s">
        <v>29</v>
      </c>
      <c r="C4736">
        <v>0</v>
      </c>
      <c r="D4736" t="s">
        <v>32</v>
      </c>
      <c r="E4736" t="s">
        <v>13</v>
      </c>
      <c r="F4736" t="s">
        <v>14</v>
      </c>
      <c r="G4736" t="s">
        <v>15</v>
      </c>
      <c r="H4736">
        <v>184658.92</v>
      </c>
      <c r="I4736">
        <v>-0.0016231519068</v>
      </c>
      <c r="J4736">
        <v>1</v>
      </c>
      <c r="K4736">
        <v>0.0016231519068</v>
      </c>
      <c r="L4736">
        <v>8.79E-09</v>
      </c>
      <c r="M4736">
        <v>0</v>
      </c>
      <c r="N4736">
        <v>-1509247837.969987</v>
      </c>
      <c r="O4736">
        <v>-2353184667.411969</v>
      </c>
      <c r="P4736">
        <v>-3862432505.381956</v>
      </c>
    </row>
    <row r="4737" spans="1:16">
      <c r="A4737" s="2">
        <v>44689.77188638889</v>
      </c>
      <c r="B4737" t="s">
        <v>30</v>
      </c>
      <c r="C4737">
        <v>0</v>
      </c>
      <c r="D4737" t="s">
        <v>32</v>
      </c>
      <c r="E4737" t="s">
        <v>13</v>
      </c>
      <c r="F4737" t="s">
        <v>14</v>
      </c>
      <c r="G4737" t="s">
        <v>15</v>
      </c>
      <c r="H4737">
        <v>2678687451</v>
      </c>
      <c r="I4737">
        <v>-23.5724495688</v>
      </c>
      <c r="J4737">
        <v>1</v>
      </c>
      <c r="K4737">
        <v>23.5724495688</v>
      </c>
      <c r="L4737">
        <v>8.799999999999999E-09</v>
      </c>
      <c r="M4737">
        <v>0</v>
      </c>
      <c r="N4737">
        <v>-1509247837.969987</v>
      </c>
      <c r="O4737">
        <v>325502783.5880308</v>
      </c>
      <c r="P4737">
        <v>-1183745054.381956</v>
      </c>
    </row>
    <row r="4738" spans="1:16">
      <c r="A4738" s="2">
        <v>44689.77190251157</v>
      </c>
      <c r="B4738" t="s">
        <v>30</v>
      </c>
      <c r="C4738">
        <v>0</v>
      </c>
      <c r="D4738" t="s">
        <v>32</v>
      </c>
      <c r="E4738" t="s">
        <v>13</v>
      </c>
      <c r="F4738" t="s">
        <v>14</v>
      </c>
      <c r="G4738" t="s">
        <v>15</v>
      </c>
      <c r="H4738">
        <v>455597132</v>
      </c>
      <c r="I4738">
        <v>-4.009254761599999</v>
      </c>
      <c r="J4738">
        <v>1</v>
      </c>
      <c r="K4738">
        <v>4.009254761599999</v>
      </c>
      <c r="L4738">
        <v>8.799999999999999E-09</v>
      </c>
      <c r="M4738">
        <v>0</v>
      </c>
      <c r="N4738">
        <v>-1509247837.969987</v>
      </c>
      <c r="O4738">
        <v>781099915.5880308</v>
      </c>
      <c r="P4738">
        <v>-728147922.3819563</v>
      </c>
    </row>
    <row r="4739" spans="1:16">
      <c r="A4739" s="2">
        <v>44689.77190251157</v>
      </c>
      <c r="B4739" t="s">
        <v>30</v>
      </c>
      <c r="C4739">
        <v>0</v>
      </c>
      <c r="D4739" t="s">
        <v>32</v>
      </c>
      <c r="E4739" t="s">
        <v>13</v>
      </c>
      <c r="F4739" t="s">
        <v>14</v>
      </c>
      <c r="G4739" t="s">
        <v>15</v>
      </c>
      <c r="H4739">
        <v>966818194</v>
      </c>
      <c r="I4739">
        <v>-8.508000107199999</v>
      </c>
      <c r="J4739">
        <v>1</v>
      </c>
      <c r="K4739">
        <v>8.508000107199999</v>
      </c>
      <c r="L4739">
        <v>8.799999999999999E-09</v>
      </c>
      <c r="M4739">
        <v>0</v>
      </c>
      <c r="N4739">
        <v>-1509247837.969987</v>
      </c>
      <c r="O4739">
        <v>1747918109.588031</v>
      </c>
      <c r="P4739">
        <v>238670271.6180437</v>
      </c>
    </row>
    <row r="4740" spans="1:16">
      <c r="A4740" s="2">
        <v>44689.77209704861</v>
      </c>
      <c r="B4740" t="s">
        <v>29</v>
      </c>
      <c r="C4740">
        <v>0</v>
      </c>
      <c r="D4740" t="s">
        <v>32</v>
      </c>
      <c r="E4740" t="s">
        <v>13</v>
      </c>
      <c r="F4740" t="s">
        <v>14</v>
      </c>
      <c r="G4740" t="s">
        <v>15</v>
      </c>
      <c r="H4740">
        <v>1225552394.98</v>
      </c>
      <c r="I4740">
        <v>-10.784861075824</v>
      </c>
      <c r="J4740">
        <v>1</v>
      </c>
      <c r="K4740">
        <v>10.784861075824</v>
      </c>
      <c r="L4740">
        <v>8.800000000000001E-09</v>
      </c>
      <c r="M4740">
        <v>0</v>
      </c>
      <c r="N4740">
        <v>-283695442.9899871</v>
      </c>
      <c r="O4740">
        <v>1747918109.588031</v>
      </c>
      <c r="P4740">
        <v>1464222666.598044</v>
      </c>
    </row>
    <row r="4741" spans="1:16">
      <c r="A4741" s="2">
        <v>44689.77209704861</v>
      </c>
      <c r="B4741" t="s">
        <v>29</v>
      </c>
      <c r="C4741">
        <v>0</v>
      </c>
      <c r="D4741" t="s">
        <v>32</v>
      </c>
      <c r="E4741" t="s">
        <v>13</v>
      </c>
      <c r="F4741" t="s">
        <v>14</v>
      </c>
      <c r="G4741" t="s">
        <v>15</v>
      </c>
      <c r="H4741">
        <v>184660.66</v>
      </c>
      <c r="I4741">
        <v>-0.0016231672014</v>
      </c>
      <c r="J4741">
        <v>1</v>
      </c>
      <c r="K4741">
        <v>0.0016231672014</v>
      </c>
      <c r="L4741">
        <v>8.79E-09</v>
      </c>
      <c r="M4741">
        <v>0</v>
      </c>
      <c r="N4741">
        <v>-283510782.3299871</v>
      </c>
      <c r="O4741">
        <v>1747918109.588031</v>
      </c>
      <c r="P4741">
        <v>1464407327.258044</v>
      </c>
    </row>
    <row r="4742" spans="1:16">
      <c r="A4742" s="2">
        <v>44689.7721033912</v>
      </c>
      <c r="B4742" t="s">
        <v>29</v>
      </c>
      <c r="C4742">
        <v>0</v>
      </c>
      <c r="D4742" t="s">
        <v>32</v>
      </c>
      <c r="E4742" t="s">
        <v>13</v>
      </c>
      <c r="F4742" t="s">
        <v>14</v>
      </c>
      <c r="G4742" t="s">
        <v>15</v>
      </c>
      <c r="H4742">
        <v>1180414286.49</v>
      </c>
      <c r="I4742">
        <v>-10.387645721112</v>
      </c>
      <c r="J4742">
        <v>1</v>
      </c>
      <c r="K4742">
        <v>10.387645721112</v>
      </c>
      <c r="L4742">
        <v>8.799999999999999E-09</v>
      </c>
      <c r="M4742">
        <v>0</v>
      </c>
      <c r="N4742">
        <v>896903504.160013</v>
      </c>
      <c r="O4742">
        <v>1747918109.588031</v>
      </c>
      <c r="P4742">
        <v>2644821613.748044</v>
      </c>
    </row>
    <row r="4743" spans="1:16">
      <c r="A4743" s="2">
        <v>44689.77210945602</v>
      </c>
      <c r="B4743" t="s">
        <v>29</v>
      </c>
      <c r="C4743">
        <v>0</v>
      </c>
      <c r="D4743" t="s">
        <v>31</v>
      </c>
      <c r="E4743" t="s">
        <v>13</v>
      </c>
      <c r="F4743" t="s">
        <v>14</v>
      </c>
      <c r="G4743" t="s">
        <v>15</v>
      </c>
      <c r="H4743">
        <v>-179878.72</v>
      </c>
      <c r="I4743">
        <v>0.0015667436512</v>
      </c>
      <c r="J4743">
        <v>1</v>
      </c>
      <c r="K4743">
        <v>0.0015667436512</v>
      </c>
      <c r="L4743">
        <v>8.71E-09</v>
      </c>
      <c r="M4743">
        <v>0</v>
      </c>
      <c r="N4743">
        <v>896723625.4400129</v>
      </c>
      <c r="O4743">
        <v>1747918109.588031</v>
      </c>
      <c r="P4743">
        <v>2644641735.028044</v>
      </c>
    </row>
    <row r="4744" spans="1:16">
      <c r="A4744" s="2">
        <v>44689.77211393519</v>
      </c>
      <c r="B4744" t="s">
        <v>30</v>
      </c>
      <c r="C4744">
        <v>0</v>
      </c>
      <c r="D4744" t="s">
        <v>31</v>
      </c>
      <c r="E4744" t="s">
        <v>13</v>
      </c>
      <c r="F4744" t="s">
        <v>14</v>
      </c>
      <c r="G4744" t="s">
        <v>15</v>
      </c>
      <c r="H4744">
        <v>-2000797126</v>
      </c>
      <c r="I4744">
        <v>17.4069349962</v>
      </c>
      <c r="J4744">
        <v>1</v>
      </c>
      <c r="K4744">
        <v>17.4069349962</v>
      </c>
      <c r="L4744">
        <v>8.7E-09</v>
      </c>
      <c r="M4744">
        <v>0</v>
      </c>
      <c r="N4744">
        <v>896723625.4400129</v>
      </c>
      <c r="O4744">
        <v>-252879016.4119692</v>
      </c>
      <c r="P4744">
        <v>643844609.0280437</v>
      </c>
    </row>
    <row r="4745" spans="1:16">
      <c r="A4745" s="2">
        <v>44689.77214087963</v>
      </c>
      <c r="B4745" t="s">
        <v>29</v>
      </c>
      <c r="C4745">
        <v>0</v>
      </c>
      <c r="D4745" t="s">
        <v>32</v>
      </c>
      <c r="E4745" t="s">
        <v>13</v>
      </c>
      <c r="F4745" t="s">
        <v>14</v>
      </c>
      <c r="G4745" t="s">
        <v>15</v>
      </c>
      <c r="H4745">
        <v>1813608763.8</v>
      </c>
      <c r="I4745">
        <v>-15.95975712144</v>
      </c>
      <c r="J4745">
        <v>1</v>
      </c>
      <c r="K4745">
        <v>15.95975712144</v>
      </c>
      <c r="L4745">
        <v>8.799999999999999E-09</v>
      </c>
      <c r="M4745">
        <v>0</v>
      </c>
      <c r="N4745">
        <v>2710332389.240013</v>
      </c>
      <c r="O4745">
        <v>-252879016.4119692</v>
      </c>
      <c r="P4745">
        <v>2457453372.828044</v>
      </c>
    </row>
    <row r="4746" spans="1:16">
      <c r="A4746" s="2">
        <v>44689.77215128472</v>
      </c>
      <c r="B4746" t="s">
        <v>30</v>
      </c>
      <c r="C4746">
        <v>0</v>
      </c>
      <c r="D4746" t="s">
        <v>31</v>
      </c>
      <c r="E4746" t="s">
        <v>13</v>
      </c>
      <c r="F4746" t="s">
        <v>14</v>
      </c>
      <c r="G4746" t="s">
        <v>15</v>
      </c>
      <c r="H4746">
        <v>-1813428885</v>
      </c>
      <c r="I4746">
        <v>15.7768312995</v>
      </c>
      <c r="J4746">
        <v>1</v>
      </c>
      <c r="K4746">
        <v>15.7768312995</v>
      </c>
      <c r="L4746">
        <v>8.7E-09</v>
      </c>
      <c r="M4746">
        <v>0</v>
      </c>
      <c r="N4746">
        <v>2710332389.240013</v>
      </c>
      <c r="O4746">
        <v>-2066307901.411969</v>
      </c>
      <c r="P4746">
        <v>644024487.8280439</v>
      </c>
    </row>
    <row r="4747" spans="1:16">
      <c r="A4747" s="2">
        <v>44689.77223078704</v>
      </c>
      <c r="B4747" t="s">
        <v>29</v>
      </c>
      <c r="C4747">
        <v>0</v>
      </c>
      <c r="D4747" t="s">
        <v>32</v>
      </c>
      <c r="E4747" t="s">
        <v>13</v>
      </c>
      <c r="F4747" t="s">
        <v>14</v>
      </c>
      <c r="G4747" t="s">
        <v>15</v>
      </c>
      <c r="H4747">
        <v>286559461.46</v>
      </c>
      <c r="I4747">
        <v>-2.521723260848</v>
      </c>
      <c r="J4747">
        <v>1</v>
      </c>
      <c r="K4747">
        <v>2.521723260848</v>
      </c>
      <c r="L4747">
        <v>8.799999999999999E-09</v>
      </c>
      <c r="M4747">
        <v>0</v>
      </c>
      <c r="N4747">
        <v>2996891850.700013</v>
      </c>
      <c r="O4747">
        <v>-2066307901.411969</v>
      </c>
      <c r="P4747">
        <v>930583949.288044</v>
      </c>
    </row>
    <row r="4748" spans="1:16">
      <c r="A4748" s="2">
        <v>44689.77223078704</v>
      </c>
      <c r="B4748" t="s">
        <v>29</v>
      </c>
      <c r="C4748">
        <v>0</v>
      </c>
      <c r="D4748" t="s">
        <v>32</v>
      </c>
      <c r="E4748" t="s">
        <v>13</v>
      </c>
      <c r="F4748" t="s">
        <v>14</v>
      </c>
      <c r="G4748" t="s">
        <v>15</v>
      </c>
      <c r="H4748">
        <v>184662.41</v>
      </c>
      <c r="I4748">
        <v>-0.0016231825839</v>
      </c>
      <c r="J4748">
        <v>1</v>
      </c>
      <c r="K4748">
        <v>0.0016231825839</v>
      </c>
      <c r="L4748">
        <v>8.79E-09</v>
      </c>
      <c r="M4748">
        <v>0</v>
      </c>
      <c r="N4748">
        <v>2997076513.110013</v>
      </c>
      <c r="O4748">
        <v>-2066307901.411969</v>
      </c>
      <c r="P4748">
        <v>930768611.6980438</v>
      </c>
    </row>
    <row r="4749" spans="1:16">
      <c r="A4749" s="2">
        <v>44689.77223552083</v>
      </c>
      <c r="B4749" t="s">
        <v>29</v>
      </c>
      <c r="C4749">
        <v>0</v>
      </c>
      <c r="D4749" t="s">
        <v>31</v>
      </c>
      <c r="E4749" t="s">
        <v>13</v>
      </c>
      <c r="F4749" t="s">
        <v>14</v>
      </c>
      <c r="G4749" t="s">
        <v>15</v>
      </c>
      <c r="H4749">
        <v>-179880.47</v>
      </c>
      <c r="I4749">
        <v>0.0015667588937</v>
      </c>
      <c r="J4749">
        <v>1</v>
      </c>
      <c r="K4749">
        <v>0.0015667588937</v>
      </c>
      <c r="L4749">
        <v>8.71E-09</v>
      </c>
      <c r="M4749">
        <v>0</v>
      </c>
      <c r="N4749">
        <v>2996896632.640013</v>
      </c>
      <c r="O4749">
        <v>-2066307901.411969</v>
      </c>
      <c r="P4749">
        <v>930588731.228044</v>
      </c>
    </row>
    <row r="4750" spans="1:16">
      <c r="A4750" s="2">
        <v>44689.77225200232</v>
      </c>
      <c r="B4750" t="s">
        <v>29</v>
      </c>
      <c r="C4750">
        <v>0</v>
      </c>
      <c r="D4750" t="s">
        <v>32</v>
      </c>
      <c r="E4750" t="s">
        <v>13</v>
      </c>
      <c r="F4750" t="s">
        <v>14</v>
      </c>
      <c r="G4750" t="s">
        <v>15</v>
      </c>
      <c r="H4750">
        <v>184731.51</v>
      </c>
      <c r="I4750">
        <v>-0.0016237899729</v>
      </c>
      <c r="J4750">
        <v>1</v>
      </c>
      <c r="K4750">
        <v>0.0016237899729</v>
      </c>
      <c r="L4750">
        <v>8.79E-09</v>
      </c>
      <c r="M4750">
        <v>0</v>
      </c>
      <c r="N4750">
        <v>2997081364.150013</v>
      </c>
      <c r="O4750">
        <v>-2066307901.411969</v>
      </c>
      <c r="P4750">
        <v>930773462.7380443</v>
      </c>
    </row>
    <row r="4751" spans="1:16">
      <c r="A4751" s="2">
        <v>44689.77225855324</v>
      </c>
      <c r="B4751" t="s">
        <v>29</v>
      </c>
      <c r="C4751">
        <v>0</v>
      </c>
      <c r="D4751" t="s">
        <v>31</v>
      </c>
      <c r="E4751" t="s">
        <v>13</v>
      </c>
      <c r="F4751" t="s">
        <v>14</v>
      </c>
      <c r="G4751" t="s">
        <v>15</v>
      </c>
      <c r="H4751">
        <v>-179949.36</v>
      </c>
      <c r="I4751">
        <v>0.0015691584192</v>
      </c>
      <c r="J4751">
        <v>1</v>
      </c>
      <c r="K4751">
        <v>0.0015691584192</v>
      </c>
      <c r="L4751">
        <v>8.720000000000001E-09</v>
      </c>
      <c r="M4751">
        <v>0</v>
      </c>
      <c r="N4751">
        <v>2996901414.790013</v>
      </c>
      <c r="O4751">
        <v>-2066307901.411969</v>
      </c>
      <c r="P4751">
        <v>930593513.3780441</v>
      </c>
    </row>
    <row r="4752" spans="1:16">
      <c r="A4752" s="2">
        <v>44689.77226525463</v>
      </c>
      <c r="B4752" t="s">
        <v>29</v>
      </c>
      <c r="C4752">
        <v>0</v>
      </c>
      <c r="D4752" t="s">
        <v>31</v>
      </c>
      <c r="E4752" t="s">
        <v>13</v>
      </c>
      <c r="F4752" t="s">
        <v>14</v>
      </c>
      <c r="G4752" t="s">
        <v>15</v>
      </c>
      <c r="H4752">
        <v>-179951.14</v>
      </c>
      <c r="I4752">
        <v>0.0015691739408</v>
      </c>
      <c r="J4752">
        <v>1</v>
      </c>
      <c r="K4752">
        <v>0.0015691739408</v>
      </c>
      <c r="L4752">
        <v>8.72E-09</v>
      </c>
      <c r="M4752">
        <v>0</v>
      </c>
      <c r="N4752">
        <v>2996721463.650013</v>
      </c>
      <c r="O4752">
        <v>-2066307901.411969</v>
      </c>
      <c r="P4752">
        <v>930413562.2380443</v>
      </c>
    </row>
    <row r="4753" spans="1:16">
      <c r="A4753" s="2">
        <v>44689.77228240741</v>
      </c>
      <c r="B4753" t="s">
        <v>29</v>
      </c>
      <c r="C4753">
        <v>0</v>
      </c>
      <c r="D4753" t="s">
        <v>32</v>
      </c>
      <c r="E4753" t="s">
        <v>13</v>
      </c>
      <c r="F4753" t="s">
        <v>14</v>
      </c>
      <c r="G4753" t="s">
        <v>15</v>
      </c>
      <c r="H4753">
        <v>184598.76</v>
      </c>
      <c r="I4753">
        <v>-0.0016207771128</v>
      </c>
      <c r="J4753">
        <v>1</v>
      </c>
      <c r="K4753">
        <v>0.0016207771128</v>
      </c>
      <c r="L4753">
        <v>8.78E-09</v>
      </c>
      <c r="M4753">
        <v>0</v>
      </c>
      <c r="N4753">
        <v>2996906062.410014</v>
      </c>
      <c r="O4753">
        <v>-2066307901.411969</v>
      </c>
      <c r="P4753">
        <v>930598160.9980445</v>
      </c>
    </row>
    <row r="4754" spans="1:16">
      <c r="A4754" s="2">
        <v>44689.77230048611</v>
      </c>
      <c r="B4754" t="s">
        <v>29</v>
      </c>
      <c r="C4754">
        <v>0</v>
      </c>
      <c r="D4754" t="s">
        <v>31</v>
      </c>
      <c r="E4754" t="s">
        <v>13</v>
      </c>
      <c r="F4754" t="s">
        <v>14</v>
      </c>
      <c r="G4754" t="s">
        <v>15</v>
      </c>
      <c r="H4754">
        <v>-179816.97</v>
      </c>
      <c r="I4754">
        <v>0.0015662058087</v>
      </c>
      <c r="J4754">
        <v>1</v>
      </c>
      <c r="K4754">
        <v>0.0015662058087</v>
      </c>
      <c r="L4754">
        <v>8.71E-09</v>
      </c>
      <c r="M4754">
        <v>0</v>
      </c>
      <c r="N4754">
        <v>2996726245.440014</v>
      </c>
      <c r="O4754">
        <v>-2066307901.411969</v>
      </c>
      <c r="P4754">
        <v>930418344.0280447</v>
      </c>
    </row>
    <row r="4755" spans="1:16">
      <c r="A4755" s="2">
        <v>44689.77233636574</v>
      </c>
      <c r="B4755" t="s">
        <v>29</v>
      </c>
      <c r="C4755">
        <v>0</v>
      </c>
      <c r="D4755" t="s">
        <v>31</v>
      </c>
      <c r="E4755" t="s">
        <v>13</v>
      </c>
      <c r="F4755" t="s">
        <v>14</v>
      </c>
      <c r="G4755" t="s">
        <v>15</v>
      </c>
      <c r="H4755">
        <v>-1366933721.21</v>
      </c>
      <c r="I4755">
        <v>11.892323374527</v>
      </c>
      <c r="J4755">
        <v>1</v>
      </c>
      <c r="K4755">
        <v>11.892323374527</v>
      </c>
      <c r="L4755">
        <v>8.7E-09</v>
      </c>
      <c r="M4755">
        <v>0</v>
      </c>
      <c r="N4755">
        <v>1629792524.230014</v>
      </c>
      <c r="O4755">
        <v>-2066307901.411969</v>
      </c>
      <c r="P4755">
        <v>-436515377.1819553</v>
      </c>
    </row>
    <row r="4756" spans="1:16">
      <c r="A4756" s="2">
        <v>44689.77239063657</v>
      </c>
      <c r="B4756" t="s">
        <v>29</v>
      </c>
      <c r="C4756">
        <v>0</v>
      </c>
      <c r="D4756" t="s">
        <v>31</v>
      </c>
      <c r="E4756" t="s">
        <v>13</v>
      </c>
      <c r="F4756" t="s">
        <v>14</v>
      </c>
      <c r="G4756" t="s">
        <v>15</v>
      </c>
      <c r="H4756">
        <v>-1466709325.37</v>
      </c>
      <c r="I4756">
        <v>12.760371130719</v>
      </c>
      <c r="J4756">
        <v>1</v>
      </c>
      <c r="K4756">
        <v>12.760371130719</v>
      </c>
      <c r="L4756">
        <v>8.7E-09</v>
      </c>
      <c r="M4756">
        <v>0</v>
      </c>
      <c r="N4756">
        <v>163083198.860014</v>
      </c>
      <c r="O4756">
        <v>-2066307901.411969</v>
      </c>
      <c r="P4756">
        <v>-1903224702.551955</v>
      </c>
    </row>
    <row r="4757" spans="1:16">
      <c r="A4757" s="2">
        <v>44689.77243913194</v>
      </c>
      <c r="B4757" t="s">
        <v>29</v>
      </c>
      <c r="C4757">
        <v>0</v>
      </c>
      <c r="D4757" t="s">
        <v>31</v>
      </c>
      <c r="E4757" t="s">
        <v>13</v>
      </c>
      <c r="F4757" t="s">
        <v>14</v>
      </c>
      <c r="G4757" t="s">
        <v>15</v>
      </c>
      <c r="H4757">
        <v>-1688872777.25</v>
      </c>
      <c r="I4757">
        <v>14.693193162075</v>
      </c>
      <c r="J4757">
        <v>1</v>
      </c>
      <c r="K4757">
        <v>14.693193162075</v>
      </c>
      <c r="L4757">
        <v>8.7E-09</v>
      </c>
      <c r="M4757">
        <v>0</v>
      </c>
      <c r="N4757">
        <v>-1525789578.389986</v>
      </c>
      <c r="O4757">
        <v>-2066307901.411969</v>
      </c>
      <c r="P4757">
        <v>-3592097479.801955</v>
      </c>
    </row>
    <row r="4758" spans="1:16">
      <c r="A4758" s="2">
        <v>44689.77245570602</v>
      </c>
      <c r="B4758" t="s">
        <v>29</v>
      </c>
      <c r="C4758">
        <v>0</v>
      </c>
      <c r="D4758" t="s">
        <v>32</v>
      </c>
      <c r="E4758" t="s">
        <v>13</v>
      </c>
      <c r="F4758" t="s">
        <v>14</v>
      </c>
      <c r="G4758" t="s">
        <v>15</v>
      </c>
      <c r="H4758">
        <v>184600.51</v>
      </c>
      <c r="I4758">
        <v>-0.0016207924778</v>
      </c>
      <c r="J4758">
        <v>1</v>
      </c>
      <c r="K4758">
        <v>0.0016207924778</v>
      </c>
      <c r="L4758">
        <v>8.78E-09</v>
      </c>
      <c r="M4758">
        <v>0</v>
      </c>
      <c r="N4758">
        <v>-1525604977.879986</v>
      </c>
      <c r="O4758">
        <v>-2066307901.411969</v>
      </c>
      <c r="P4758">
        <v>-3591912879.291955</v>
      </c>
    </row>
    <row r="4759" spans="1:16">
      <c r="A4759" s="2">
        <v>44689.77247199074</v>
      </c>
      <c r="B4759" t="s">
        <v>30</v>
      </c>
      <c r="C4759">
        <v>0</v>
      </c>
      <c r="D4759" t="s">
        <v>32</v>
      </c>
      <c r="E4759" t="s">
        <v>13</v>
      </c>
      <c r="F4759" t="s">
        <v>14</v>
      </c>
      <c r="G4759" t="s">
        <v>15</v>
      </c>
      <c r="H4759">
        <v>2547249190</v>
      </c>
      <c r="I4759">
        <v>-22.415792872</v>
      </c>
      <c r="J4759">
        <v>1</v>
      </c>
      <c r="K4759">
        <v>22.415792872</v>
      </c>
      <c r="L4759">
        <v>8.800000000000001E-09</v>
      </c>
      <c r="M4759">
        <v>0</v>
      </c>
      <c r="N4759">
        <v>-1525604977.879986</v>
      </c>
      <c r="O4759">
        <v>480941288.5880308</v>
      </c>
      <c r="P4759">
        <v>-1044663689.291955</v>
      </c>
    </row>
    <row r="4760" spans="1:16">
      <c r="A4760" s="2">
        <v>44689.77256491898</v>
      </c>
      <c r="B4760" t="s">
        <v>30</v>
      </c>
      <c r="C4760">
        <v>0</v>
      </c>
      <c r="D4760" t="s">
        <v>32</v>
      </c>
      <c r="E4760" t="s">
        <v>13</v>
      </c>
      <c r="F4760" t="s">
        <v>14</v>
      </c>
      <c r="G4760" t="s">
        <v>15</v>
      </c>
      <c r="H4760">
        <v>1688872777</v>
      </c>
      <c r="I4760">
        <v>-15.0309677153</v>
      </c>
      <c r="J4760">
        <v>1</v>
      </c>
      <c r="K4760">
        <v>15.0309677153</v>
      </c>
      <c r="L4760">
        <v>8.9E-09</v>
      </c>
      <c r="M4760">
        <v>0</v>
      </c>
      <c r="N4760">
        <v>-1525604977.879986</v>
      </c>
      <c r="O4760">
        <v>2169814065.588031</v>
      </c>
      <c r="P4760">
        <v>644209087.7080448</v>
      </c>
    </row>
    <row r="4761" spans="1:16">
      <c r="A4761" s="2">
        <v>44689.77260221065</v>
      </c>
      <c r="B4761" t="s">
        <v>29</v>
      </c>
      <c r="C4761">
        <v>0</v>
      </c>
      <c r="D4761" t="s">
        <v>32</v>
      </c>
      <c r="E4761" t="s">
        <v>13</v>
      </c>
      <c r="F4761" t="s">
        <v>14</v>
      </c>
      <c r="G4761" t="s">
        <v>15</v>
      </c>
      <c r="H4761">
        <v>184669.53</v>
      </c>
      <c r="I4761">
        <v>-0.0016232451687</v>
      </c>
      <c r="J4761">
        <v>1</v>
      </c>
      <c r="K4761">
        <v>0.0016232451687</v>
      </c>
      <c r="L4761">
        <v>8.790000000000001E-09</v>
      </c>
      <c r="M4761">
        <v>0</v>
      </c>
      <c r="N4761">
        <v>-1525420308.349986</v>
      </c>
      <c r="O4761">
        <v>2169814065.588031</v>
      </c>
      <c r="P4761">
        <v>644393757.2380447</v>
      </c>
    </row>
    <row r="4762" spans="1:16">
      <c r="A4762" s="2">
        <v>44689.77262008102</v>
      </c>
      <c r="B4762" t="s">
        <v>29</v>
      </c>
      <c r="C4762">
        <v>0</v>
      </c>
      <c r="D4762" t="s">
        <v>32</v>
      </c>
      <c r="E4762" t="s">
        <v>13</v>
      </c>
      <c r="F4762" t="s">
        <v>14</v>
      </c>
      <c r="G4762" t="s">
        <v>15</v>
      </c>
      <c r="H4762">
        <v>184738.69</v>
      </c>
      <c r="I4762">
        <v>-0.0016238530851</v>
      </c>
      <c r="J4762">
        <v>1</v>
      </c>
      <c r="K4762">
        <v>0.0016238530851</v>
      </c>
      <c r="L4762">
        <v>8.79E-09</v>
      </c>
      <c r="M4762">
        <v>0</v>
      </c>
      <c r="N4762">
        <v>-1525235569.659986</v>
      </c>
      <c r="O4762">
        <v>2169814065.588031</v>
      </c>
      <c r="P4762">
        <v>644578495.9280448</v>
      </c>
    </row>
    <row r="4763" spans="1:16">
      <c r="A4763" s="2">
        <v>44689.78113716435</v>
      </c>
      <c r="B4763" t="s">
        <v>29</v>
      </c>
      <c r="C4763">
        <v>0</v>
      </c>
      <c r="D4763" t="s">
        <v>32</v>
      </c>
      <c r="E4763" t="s">
        <v>13</v>
      </c>
      <c r="F4763" t="s">
        <v>14</v>
      </c>
      <c r="G4763" t="s">
        <v>15</v>
      </c>
      <c r="H4763">
        <v>184807.82</v>
      </c>
      <c r="I4763">
        <v>-0.001626308816</v>
      </c>
      <c r="J4763">
        <v>1</v>
      </c>
      <c r="K4763">
        <v>0.001626308816</v>
      </c>
      <c r="L4763">
        <v>8.799999999999999E-09</v>
      </c>
      <c r="M4763">
        <v>0</v>
      </c>
      <c r="N4763">
        <v>-1525050761.839986</v>
      </c>
      <c r="O4763">
        <v>2169814065.588031</v>
      </c>
      <c r="P4763">
        <v>644763303.7480447</v>
      </c>
    </row>
    <row r="4764" spans="1:16">
      <c r="A4764" s="2">
        <v>44689.78113716435</v>
      </c>
      <c r="B4764" t="s">
        <v>29</v>
      </c>
      <c r="C4764">
        <v>0</v>
      </c>
      <c r="D4764" t="s">
        <v>32</v>
      </c>
      <c r="E4764" t="s">
        <v>13</v>
      </c>
      <c r="F4764" t="s">
        <v>14</v>
      </c>
      <c r="G4764" t="s">
        <v>15</v>
      </c>
      <c r="H4764">
        <v>4522515823.83</v>
      </c>
      <c r="I4764">
        <v>-39.798139249704</v>
      </c>
      <c r="J4764">
        <v>1</v>
      </c>
      <c r="K4764">
        <v>39.798139249704</v>
      </c>
      <c r="L4764">
        <v>8.800000000000001E-09</v>
      </c>
      <c r="M4764">
        <v>0</v>
      </c>
      <c r="N4764">
        <v>2997465061.990014</v>
      </c>
      <c r="O4764">
        <v>2169814065.588031</v>
      </c>
      <c r="P4764">
        <v>5167279127.578045</v>
      </c>
    </row>
    <row r="4765" spans="1:16">
      <c r="A4765" s="2">
        <v>44689.7811478588</v>
      </c>
      <c r="B4765" t="s">
        <v>30</v>
      </c>
      <c r="C4765">
        <v>0</v>
      </c>
      <c r="D4765" t="s">
        <v>31</v>
      </c>
      <c r="E4765" t="s">
        <v>13</v>
      </c>
      <c r="F4765" t="s">
        <v>14</v>
      </c>
      <c r="G4765" t="s">
        <v>15</v>
      </c>
      <c r="H4765">
        <v>-2564475077</v>
      </c>
      <c r="I4765">
        <v>22.8238281853</v>
      </c>
      <c r="J4765">
        <v>1</v>
      </c>
      <c r="K4765">
        <v>22.8238281853</v>
      </c>
      <c r="L4765">
        <v>8.899999999999999E-09</v>
      </c>
      <c r="M4765">
        <v>0</v>
      </c>
      <c r="N4765">
        <v>2997465061.990014</v>
      </c>
      <c r="O4765">
        <v>-394661011.4119692</v>
      </c>
      <c r="P4765">
        <v>2602804050.578045</v>
      </c>
    </row>
    <row r="4766" spans="1:16">
      <c r="A4766" s="2">
        <v>44689.7811478588</v>
      </c>
      <c r="B4766" t="s">
        <v>30</v>
      </c>
      <c r="C4766">
        <v>0</v>
      </c>
      <c r="D4766" t="s">
        <v>31</v>
      </c>
      <c r="E4766" t="s">
        <v>13</v>
      </c>
      <c r="F4766" t="s">
        <v>14</v>
      </c>
      <c r="G4766" t="s">
        <v>15</v>
      </c>
      <c r="H4766">
        <v>-1958779563</v>
      </c>
      <c r="I4766">
        <v>17.2372601544</v>
      </c>
      <c r="J4766">
        <v>1</v>
      </c>
      <c r="K4766">
        <v>17.2372601544</v>
      </c>
      <c r="L4766">
        <v>8.799999999999999E-09</v>
      </c>
      <c r="M4766">
        <v>0</v>
      </c>
      <c r="N4766">
        <v>2997465061.990014</v>
      </c>
      <c r="O4766">
        <v>-2353440574.411969</v>
      </c>
      <c r="P4766">
        <v>644024487.5780449</v>
      </c>
    </row>
    <row r="4767" spans="1:16">
      <c r="A4767" s="2">
        <v>44689.78136376158</v>
      </c>
      <c r="B4767" t="s">
        <v>29</v>
      </c>
      <c r="C4767">
        <v>0</v>
      </c>
      <c r="D4767" t="s">
        <v>32</v>
      </c>
      <c r="E4767" t="s">
        <v>13</v>
      </c>
      <c r="F4767" t="s">
        <v>14</v>
      </c>
      <c r="G4767" t="s">
        <v>15</v>
      </c>
      <c r="H4767">
        <v>184876.91</v>
      </c>
      <c r="I4767">
        <v>-0.001626916808</v>
      </c>
      <c r="J4767">
        <v>1</v>
      </c>
      <c r="K4767">
        <v>0.001626916808</v>
      </c>
      <c r="L4767">
        <v>8.799999999999999E-09</v>
      </c>
      <c r="M4767">
        <v>0</v>
      </c>
      <c r="N4767">
        <v>2997649938.900014</v>
      </c>
      <c r="O4767">
        <v>-2353440574.411969</v>
      </c>
      <c r="P4767">
        <v>644209364.4880447</v>
      </c>
    </row>
    <row r="4768" spans="1:16">
      <c r="A4768" s="2">
        <v>44689.78137231481</v>
      </c>
      <c r="B4768" t="s">
        <v>29</v>
      </c>
      <c r="C4768">
        <v>1</v>
      </c>
      <c r="D4768" t="s">
        <v>32</v>
      </c>
      <c r="E4768" t="s">
        <v>13</v>
      </c>
      <c r="F4768" t="s">
        <v>14</v>
      </c>
      <c r="G4768" t="s">
        <v>15</v>
      </c>
      <c r="H4768">
        <v>184945.98</v>
      </c>
      <c r="I4768">
        <v>-0.001636771923</v>
      </c>
      <c r="J4768">
        <v>1</v>
      </c>
      <c r="K4768">
        <v>0.001636771923</v>
      </c>
      <c r="L4768">
        <v>8.85E-09</v>
      </c>
      <c r="M4768">
        <v>0</v>
      </c>
      <c r="N4768">
        <v>2997834884.880014</v>
      </c>
      <c r="O4768">
        <v>-2353440574.411969</v>
      </c>
      <c r="P4768">
        <v>644394310.4680448</v>
      </c>
    </row>
    <row r="4769" spans="1:16">
      <c r="A4769" s="2">
        <v>44689.7814744213</v>
      </c>
      <c r="B4769" t="s">
        <v>29</v>
      </c>
      <c r="C4769">
        <v>1</v>
      </c>
      <c r="D4769" t="s">
        <v>32</v>
      </c>
      <c r="E4769" t="s">
        <v>13</v>
      </c>
      <c r="F4769" t="s">
        <v>14</v>
      </c>
      <c r="G4769" t="s">
        <v>15</v>
      </c>
      <c r="H4769">
        <v>185015.01</v>
      </c>
      <c r="I4769">
        <v>-0.0016373828385</v>
      </c>
      <c r="J4769">
        <v>1</v>
      </c>
      <c r="K4769">
        <v>0.0016373828385</v>
      </c>
      <c r="L4769">
        <v>8.85E-09</v>
      </c>
      <c r="M4769">
        <v>0</v>
      </c>
      <c r="N4769">
        <v>2998019899.890014</v>
      </c>
      <c r="O4769">
        <v>-2353440574.411969</v>
      </c>
      <c r="P4769">
        <v>644579325.478045</v>
      </c>
    </row>
    <row r="4770" spans="1:16">
      <c r="A4770" s="2">
        <v>44689.78161011574</v>
      </c>
      <c r="B4770" t="s">
        <v>29</v>
      </c>
      <c r="C4770">
        <v>0</v>
      </c>
      <c r="D4770" t="s">
        <v>32</v>
      </c>
      <c r="E4770" t="s">
        <v>13</v>
      </c>
      <c r="F4770" t="s">
        <v>14</v>
      </c>
      <c r="G4770" t="s">
        <v>15</v>
      </c>
      <c r="H4770">
        <v>185084.18</v>
      </c>
      <c r="I4770">
        <v>-0.0016324424676</v>
      </c>
      <c r="J4770">
        <v>1</v>
      </c>
      <c r="K4770">
        <v>0.0016324424676</v>
      </c>
      <c r="L4770">
        <v>8.820000000000001E-09</v>
      </c>
      <c r="M4770">
        <v>0</v>
      </c>
      <c r="N4770">
        <v>2998204984.070014</v>
      </c>
      <c r="O4770">
        <v>-2353440574.411969</v>
      </c>
      <c r="P4770">
        <v>644764409.6580448</v>
      </c>
    </row>
    <row r="4771" spans="1:16">
      <c r="A4771" s="2">
        <v>44689.78162043981</v>
      </c>
      <c r="B4771" t="s">
        <v>29</v>
      </c>
      <c r="C4771">
        <v>1</v>
      </c>
      <c r="D4771" t="s">
        <v>32</v>
      </c>
      <c r="E4771" t="s">
        <v>13</v>
      </c>
      <c r="F4771" t="s">
        <v>14</v>
      </c>
      <c r="G4771" t="s">
        <v>15</v>
      </c>
      <c r="H4771">
        <v>185153.32</v>
      </c>
      <c r="I4771">
        <v>-0.001638606882</v>
      </c>
      <c r="J4771">
        <v>1</v>
      </c>
      <c r="K4771">
        <v>0.001638606882</v>
      </c>
      <c r="L4771">
        <v>8.85E-09</v>
      </c>
      <c r="M4771">
        <v>0</v>
      </c>
      <c r="N4771">
        <v>2998390137.390014</v>
      </c>
      <c r="O4771">
        <v>-2353440574.411969</v>
      </c>
      <c r="P4771">
        <v>644949562.978045</v>
      </c>
    </row>
    <row r="4772" spans="1:16">
      <c r="A4772" s="2">
        <v>44689.78163291667</v>
      </c>
      <c r="B4772" t="s">
        <v>29</v>
      </c>
      <c r="C4772">
        <v>1</v>
      </c>
      <c r="D4772" t="s">
        <v>32</v>
      </c>
      <c r="E4772" t="s">
        <v>13</v>
      </c>
      <c r="F4772" t="s">
        <v>14</v>
      </c>
      <c r="G4772" t="s">
        <v>15</v>
      </c>
      <c r="H4772">
        <v>185222.43</v>
      </c>
      <c r="I4772">
        <v>-0.0016392185055</v>
      </c>
      <c r="J4772">
        <v>1</v>
      </c>
      <c r="K4772">
        <v>0.0016392185055</v>
      </c>
      <c r="L4772">
        <v>8.85E-09</v>
      </c>
      <c r="M4772">
        <v>0</v>
      </c>
      <c r="N4772">
        <v>2998575359.820014</v>
      </c>
      <c r="O4772">
        <v>-2353440574.411969</v>
      </c>
      <c r="P4772">
        <v>645134785.4080448</v>
      </c>
    </row>
    <row r="4773" spans="1:16">
      <c r="A4773" s="2">
        <v>44689.78164091435</v>
      </c>
      <c r="B4773" t="s">
        <v>29</v>
      </c>
      <c r="C4773">
        <v>1</v>
      </c>
      <c r="D4773" t="s">
        <v>32</v>
      </c>
      <c r="E4773" t="s">
        <v>13</v>
      </c>
      <c r="F4773" t="s">
        <v>14</v>
      </c>
      <c r="G4773" t="s">
        <v>15</v>
      </c>
      <c r="H4773">
        <v>185291.5</v>
      </c>
      <c r="I4773">
        <v>-0.001639829775</v>
      </c>
      <c r="J4773">
        <v>1</v>
      </c>
      <c r="K4773">
        <v>0.001639829775</v>
      </c>
      <c r="L4773">
        <v>8.85E-09</v>
      </c>
      <c r="M4773">
        <v>0</v>
      </c>
      <c r="N4773">
        <v>2998760651.320014</v>
      </c>
      <c r="O4773">
        <v>-2353440574.411969</v>
      </c>
      <c r="P4773">
        <v>645320076.9080448</v>
      </c>
    </row>
    <row r="4774" spans="1:16">
      <c r="A4774" s="2">
        <v>44689.78164858796</v>
      </c>
      <c r="B4774" t="s">
        <v>29</v>
      </c>
      <c r="C4774">
        <v>1</v>
      </c>
      <c r="D4774" t="s">
        <v>32</v>
      </c>
      <c r="E4774" t="s">
        <v>13</v>
      </c>
      <c r="F4774" t="s">
        <v>14</v>
      </c>
      <c r="G4774" t="s">
        <v>15</v>
      </c>
      <c r="H4774">
        <v>185360.55</v>
      </c>
      <c r="I4774">
        <v>-0.0016404408675</v>
      </c>
      <c r="J4774">
        <v>1</v>
      </c>
      <c r="K4774">
        <v>0.0016404408675</v>
      </c>
      <c r="L4774">
        <v>8.85E-09</v>
      </c>
      <c r="M4774">
        <v>0</v>
      </c>
      <c r="N4774">
        <v>2998946011.870014</v>
      </c>
      <c r="O4774">
        <v>-2353440574.411969</v>
      </c>
      <c r="P4774">
        <v>645505437.458045</v>
      </c>
    </row>
    <row r="4775" spans="1:16">
      <c r="A4775" s="2">
        <v>44689.78165462963</v>
      </c>
      <c r="B4775" t="s">
        <v>29</v>
      </c>
      <c r="C4775">
        <v>1</v>
      </c>
      <c r="D4775" t="s">
        <v>32</v>
      </c>
      <c r="E4775" t="s">
        <v>13</v>
      </c>
      <c r="F4775" t="s">
        <v>14</v>
      </c>
      <c r="G4775" t="s">
        <v>15</v>
      </c>
      <c r="H4775">
        <v>185429.73</v>
      </c>
      <c r="I4775">
        <v>-0.0016410531105</v>
      </c>
      <c r="J4775">
        <v>1</v>
      </c>
      <c r="K4775">
        <v>0.0016410531105</v>
      </c>
      <c r="L4775">
        <v>8.85E-09</v>
      </c>
      <c r="M4775">
        <v>0</v>
      </c>
      <c r="N4775">
        <v>2999131441.600014</v>
      </c>
      <c r="O4775">
        <v>-2353440574.411969</v>
      </c>
      <c r="P4775">
        <v>645690867.188045</v>
      </c>
    </row>
    <row r="4776" spans="1:16">
      <c r="A4776" s="2">
        <v>44689.78177076389</v>
      </c>
      <c r="B4776" t="s">
        <v>29</v>
      </c>
      <c r="C4776">
        <v>1</v>
      </c>
      <c r="D4776" t="s">
        <v>32</v>
      </c>
      <c r="E4776" t="s">
        <v>13</v>
      </c>
      <c r="F4776" t="s">
        <v>14</v>
      </c>
      <c r="G4776" t="s">
        <v>15</v>
      </c>
      <c r="H4776">
        <v>185498.88</v>
      </c>
      <c r="I4776">
        <v>-0.001641665088</v>
      </c>
      <c r="J4776">
        <v>1</v>
      </c>
      <c r="K4776">
        <v>0.001641665088</v>
      </c>
      <c r="L4776">
        <v>8.85E-09</v>
      </c>
      <c r="M4776">
        <v>0</v>
      </c>
      <c r="N4776">
        <v>2999316940.480014</v>
      </c>
      <c r="O4776">
        <v>-2353440574.411969</v>
      </c>
      <c r="P4776">
        <v>645876366.0680451</v>
      </c>
    </row>
    <row r="4777" spans="1:16">
      <c r="A4777" s="2">
        <v>44689.78224931713</v>
      </c>
      <c r="B4777" t="s">
        <v>29</v>
      </c>
      <c r="C4777">
        <v>0</v>
      </c>
      <c r="D4777" t="s">
        <v>32</v>
      </c>
      <c r="E4777" t="s">
        <v>13</v>
      </c>
      <c r="F4777" t="s">
        <v>14</v>
      </c>
      <c r="G4777" t="s">
        <v>15</v>
      </c>
      <c r="H4777">
        <v>185568</v>
      </c>
      <c r="I4777">
        <v>-0.00164413248</v>
      </c>
      <c r="J4777">
        <v>1</v>
      </c>
      <c r="K4777">
        <v>0.00164413248</v>
      </c>
      <c r="L4777">
        <v>8.86E-09</v>
      </c>
      <c r="M4777">
        <v>0</v>
      </c>
      <c r="N4777">
        <v>2999502508.480014</v>
      </c>
      <c r="O4777">
        <v>-2353440574.411969</v>
      </c>
      <c r="P4777">
        <v>646061934.0680451</v>
      </c>
    </row>
    <row r="4778" spans="1:16">
      <c r="A4778" s="2">
        <v>44689.78225725694</v>
      </c>
      <c r="B4778" t="s">
        <v>29</v>
      </c>
      <c r="C4778">
        <v>1</v>
      </c>
      <c r="D4778" t="s">
        <v>32</v>
      </c>
      <c r="E4778" t="s">
        <v>13</v>
      </c>
      <c r="F4778" t="s">
        <v>14</v>
      </c>
      <c r="G4778" t="s">
        <v>15</v>
      </c>
      <c r="H4778">
        <v>185637.09</v>
      </c>
      <c r="I4778">
        <v>-0.0016614519555</v>
      </c>
      <c r="J4778">
        <v>1</v>
      </c>
      <c r="K4778">
        <v>0.0016614519555</v>
      </c>
      <c r="L4778">
        <v>8.950000000000001E-09</v>
      </c>
      <c r="M4778">
        <v>0</v>
      </c>
      <c r="N4778">
        <v>2999688145.570014</v>
      </c>
      <c r="O4778">
        <v>-2353440574.411969</v>
      </c>
      <c r="P4778">
        <v>646247571.1580453</v>
      </c>
    </row>
    <row r="4779" spans="1:16">
      <c r="A4779" s="2">
        <v>44689.78226258101</v>
      </c>
      <c r="B4779" t="s">
        <v>29</v>
      </c>
      <c r="C4779">
        <v>1</v>
      </c>
      <c r="D4779" t="s">
        <v>32</v>
      </c>
      <c r="E4779" t="s">
        <v>13</v>
      </c>
      <c r="F4779" t="s">
        <v>14</v>
      </c>
      <c r="G4779" t="s">
        <v>15</v>
      </c>
      <c r="H4779">
        <v>185706.15</v>
      </c>
      <c r="I4779">
        <v>-0.0016620700425</v>
      </c>
      <c r="J4779">
        <v>1</v>
      </c>
      <c r="K4779">
        <v>0.0016620700425</v>
      </c>
      <c r="L4779">
        <v>8.949999999999999E-09</v>
      </c>
      <c r="M4779">
        <v>0</v>
      </c>
      <c r="N4779">
        <v>2999873851.720015</v>
      </c>
      <c r="O4779">
        <v>-2353440574.411969</v>
      </c>
      <c r="P4779">
        <v>646433277.3080454</v>
      </c>
    </row>
    <row r="4780" spans="1:16">
      <c r="A4780" s="2">
        <v>44689.78253206018</v>
      </c>
      <c r="B4780" t="s">
        <v>29</v>
      </c>
      <c r="C4780">
        <v>1</v>
      </c>
      <c r="D4780" t="s">
        <v>32</v>
      </c>
      <c r="E4780" t="s">
        <v>13</v>
      </c>
      <c r="F4780" t="s">
        <v>14</v>
      </c>
      <c r="G4780" t="s">
        <v>15</v>
      </c>
      <c r="H4780">
        <v>185775.34</v>
      </c>
      <c r="I4780">
        <v>-0.001662689293</v>
      </c>
      <c r="J4780">
        <v>1</v>
      </c>
      <c r="K4780">
        <v>0.001662689293</v>
      </c>
      <c r="L4780">
        <v>8.950000000000001E-09</v>
      </c>
      <c r="M4780">
        <v>0</v>
      </c>
      <c r="N4780">
        <v>3000059627.060015</v>
      </c>
      <c r="O4780">
        <v>-2353440574.411969</v>
      </c>
      <c r="P4780">
        <v>646619052.6480455</v>
      </c>
    </row>
    <row r="4781" spans="1:16">
      <c r="A4781" s="2">
        <v>44689.78254084491</v>
      </c>
      <c r="B4781" t="s">
        <v>29</v>
      </c>
      <c r="C4781">
        <v>1</v>
      </c>
      <c r="D4781" t="s">
        <v>32</v>
      </c>
      <c r="E4781" t="s">
        <v>13</v>
      </c>
      <c r="F4781" t="s">
        <v>14</v>
      </c>
      <c r="G4781" t="s">
        <v>15</v>
      </c>
      <c r="H4781">
        <v>185844.5</v>
      </c>
      <c r="I4781">
        <v>-0.001663308275</v>
      </c>
      <c r="J4781">
        <v>1</v>
      </c>
      <c r="K4781">
        <v>0.001663308275</v>
      </c>
      <c r="L4781">
        <v>8.950000000000001E-09</v>
      </c>
      <c r="M4781">
        <v>0</v>
      </c>
      <c r="N4781">
        <v>3000245471.560015</v>
      </c>
      <c r="O4781">
        <v>-2353440574.411969</v>
      </c>
      <c r="P4781">
        <v>646804897.1480455</v>
      </c>
    </row>
    <row r="4782" spans="1:16">
      <c r="A4782" s="2">
        <v>44689.78264167824</v>
      </c>
      <c r="B4782" t="s">
        <v>29</v>
      </c>
      <c r="C4782">
        <v>1</v>
      </c>
      <c r="D4782" t="s">
        <v>32</v>
      </c>
      <c r="E4782" t="s">
        <v>13</v>
      </c>
      <c r="F4782" t="s">
        <v>14</v>
      </c>
      <c r="G4782" t="s">
        <v>15</v>
      </c>
      <c r="H4782">
        <v>185913.63</v>
      </c>
      <c r="I4782">
        <v>-0.0016639269885</v>
      </c>
      <c r="J4782">
        <v>1</v>
      </c>
      <c r="K4782">
        <v>0.0016639269885</v>
      </c>
      <c r="L4782">
        <v>8.949999999999999E-09</v>
      </c>
      <c r="M4782">
        <v>0</v>
      </c>
      <c r="N4782">
        <v>3000431385.190015</v>
      </c>
      <c r="O4782">
        <v>-2353440574.411969</v>
      </c>
      <c r="P4782">
        <v>646990810.7780457</v>
      </c>
    </row>
    <row r="4783" spans="1:16">
      <c r="A4783" s="2">
        <v>44689.78275899305</v>
      </c>
      <c r="B4783" t="s">
        <v>29</v>
      </c>
      <c r="C4783">
        <v>1</v>
      </c>
      <c r="D4783" t="s">
        <v>32</v>
      </c>
      <c r="E4783" t="s">
        <v>13</v>
      </c>
      <c r="F4783" t="s">
        <v>14</v>
      </c>
      <c r="G4783" t="s">
        <v>15</v>
      </c>
      <c r="H4783">
        <v>185982.72</v>
      </c>
      <c r="I4783">
        <v>-0.001664545344</v>
      </c>
      <c r="J4783">
        <v>1</v>
      </c>
      <c r="K4783">
        <v>0.001664545344</v>
      </c>
      <c r="L4783">
        <v>8.950000000000001E-09</v>
      </c>
      <c r="M4783">
        <v>0</v>
      </c>
      <c r="N4783">
        <v>3000617367.910015</v>
      </c>
      <c r="O4783">
        <v>-2353440574.411969</v>
      </c>
      <c r="P4783">
        <v>647176793.4980454</v>
      </c>
    </row>
    <row r="4784" spans="1:16">
      <c r="A4784" s="2">
        <v>44689.78313178241</v>
      </c>
      <c r="B4784" t="s">
        <v>29</v>
      </c>
      <c r="C4784">
        <v>0</v>
      </c>
      <c r="D4784" t="s">
        <v>32</v>
      </c>
      <c r="E4784" t="s">
        <v>13</v>
      </c>
      <c r="F4784" t="s">
        <v>14</v>
      </c>
      <c r="G4784" t="s">
        <v>15</v>
      </c>
      <c r="H4784">
        <v>186051.79</v>
      </c>
      <c r="I4784">
        <v>-0.001655860931</v>
      </c>
      <c r="J4784">
        <v>1</v>
      </c>
      <c r="K4784">
        <v>0.001655860931</v>
      </c>
      <c r="L4784">
        <v>8.9E-09</v>
      </c>
      <c r="M4784">
        <v>0</v>
      </c>
      <c r="N4784">
        <v>3000803419.700015</v>
      </c>
      <c r="O4784">
        <v>-2353440574.411969</v>
      </c>
      <c r="P4784">
        <v>647362845.2880454</v>
      </c>
    </row>
    <row r="4785" spans="1:16">
      <c r="A4785" s="2">
        <v>44689.78313813658</v>
      </c>
      <c r="B4785" t="s">
        <v>29</v>
      </c>
      <c r="C4785">
        <v>1</v>
      </c>
      <c r="D4785" t="s">
        <v>32</v>
      </c>
      <c r="E4785" t="s">
        <v>13</v>
      </c>
      <c r="F4785" t="s">
        <v>14</v>
      </c>
      <c r="G4785" t="s">
        <v>15</v>
      </c>
      <c r="H4785">
        <v>186120.99</v>
      </c>
      <c r="I4785">
        <v>-0.0016657828605</v>
      </c>
      <c r="J4785">
        <v>1</v>
      </c>
      <c r="K4785">
        <v>0.0016657828605</v>
      </c>
      <c r="L4785">
        <v>8.950000000000001E-09</v>
      </c>
      <c r="M4785">
        <v>0</v>
      </c>
      <c r="N4785">
        <v>3000989540.690014</v>
      </c>
      <c r="O4785">
        <v>-2353440574.411969</v>
      </c>
      <c r="P4785">
        <v>647548966.2780452</v>
      </c>
    </row>
    <row r="4786" spans="1:16">
      <c r="A4786" s="2">
        <v>44689.7834481713</v>
      </c>
      <c r="B4786" t="s">
        <v>29</v>
      </c>
      <c r="C4786">
        <v>0</v>
      </c>
      <c r="D4786" t="s">
        <v>32</v>
      </c>
      <c r="E4786" t="s">
        <v>13</v>
      </c>
      <c r="F4786" t="s">
        <v>14</v>
      </c>
      <c r="G4786" t="s">
        <v>15</v>
      </c>
      <c r="H4786">
        <v>186190.16</v>
      </c>
      <c r="I4786">
        <v>-0.0016589543256</v>
      </c>
      <c r="J4786">
        <v>1</v>
      </c>
      <c r="K4786">
        <v>0.0016589543256</v>
      </c>
      <c r="L4786">
        <v>8.91E-09</v>
      </c>
      <c r="M4786">
        <v>0</v>
      </c>
      <c r="N4786">
        <v>3001175730.850014</v>
      </c>
      <c r="O4786">
        <v>-2353440574.411969</v>
      </c>
      <c r="P4786">
        <v>647735156.438045</v>
      </c>
    </row>
    <row r="4787" spans="1:16">
      <c r="A4787" s="2">
        <v>44689.7834590625</v>
      </c>
      <c r="B4787" t="s">
        <v>29</v>
      </c>
      <c r="C4787">
        <v>1</v>
      </c>
      <c r="D4787" t="s">
        <v>32</v>
      </c>
      <c r="E4787" t="s">
        <v>13</v>
      </c>
      <c r="F4787" t="s">
        <v>14</v>
      </c>
      <c r="G4787" t="s">
        <v>15</v>
      </c>
      <c r="H4787">
        <v>186259.3</v>
      </c>
      <c r="I4787">
        <v>-0.001667020735</v>
      </c>
      <c r="J4787">
        <v>1</v>
      </c>
      <c r="K4787">
        <v>0.001667020735</v>
      </c>
      <c r="L4787">
        <v>8.950000000000001E-09</v>
      </c>
      <c r="M4787">
        <v>0</v>
      </c>
      <c r="N4787">
        <v>3001361990.150014</v>
      </c>
      <c r="O4787">
        <v>-2353440574.411969</v>
      </c>
      <c r="P4787">
        <v>647921415.7380452</v>
      </c>
    </row>
    <row r="4788" spans="1:16">
      <c r="A4788" s="2">
        <v>44689.78381868055</v>
      </c>
      <c r="B4788" t="s">
        <v>29</v>
      </c>
      <c r="C4788">
        <v>0</v>
      </c>
      <c r="D4788" t="s">
        <v>32</v>
      </c>
      <c r="E4788" t="s">
        <v>13</v>
      </c>
      <c r="F4788" t="s">
        <v>14</v>
      </c>
      <c r="G4788" t="s">
        <v>15</v>
      </c>
      <c r="H4788">
        <v>186328.41</v>
      </c>
      <c r="I4788">
        <v>-0.0016620494172</v>
      </c>
      <c r="J4788">
        <v>1</v>
      </c>
      <c r="K4788">
        <v>0.0016620494172</v>
      </c>
      <c r="L4788">
        <v>8.92E-09</v>
      </c>
      <c r="M4788">
        <v>0</v>
      </c>
      <c r="N4788">
        <v>3001548318.560014</v>
      </c>
      <c r="O4788">
        <v>-2353440574.411969</v>
      </c>
      <c r="P4788">
        <v>648107744.1480451</v>
      </c>
    </row>
    <row r="4789" spans="1:16">
      <c r="A4789" s="2">
        <v>44689.78382736111</v>
      </c>
      <c r="B4789" t="s">
        <v>29</v>
      </c>
      <c r="C4789">
        <v>1</v>
      </c>
      <c r="D4789" t="s">
        <v>32</v>
      </c>
      <c r="E4789" t="s">
        <v>13</v>
      </c>
      <c r="F4789" t="s">
        <v>14</v>
      </c>
      <c r="G4789" t="s">
        <v>15</v>
      </c>
      <c r="H4789">
        <v>186397.49</v>
      </c>
      <c r="I4789">
        <v>-0.0016868972845</v>
      </c>
      <c r="J4789">
        <v>1</v>
      </c>
      <c r="K4789">
        <v>0.0016868972845</v>
      </c>
      <c r="L4789">
        <v>9.050000000000002E-09</v>
      </c>
      <c r="M4789">
        <v>0</v>
      </c>
      <c r="N4789">
        <v>3001734716.050014</v>
      </c>
      <c r="O4789">
        <v>-2353440574.411969</v>
      </c>
      <c r="P4789">
        <v>648294141.6380448</v>
      </c>
    </row>
    <row r="4790" spans="1:16">
      <c r="A4790" s="2">
        <v>44689.78388858796</v>
      </c>
      <c r="B4790" t="s">
        <v>29</v>
      </c>
      <c r="C4790">
        <v>1</v>
      </c>
      <c r="D4790" t="s">
        <v>32</v>
      </c>
      <c r="E4790" t="s">
        <v>13</v>
      </c>
      <c r="F4790" t="s">
        <v>14</v>
      </c>
      <c r="G4790" t="s">
        <v>15</v>
      </c>
      <c r="H4790">
        <v>186466.7</v>
      </c>
      <c r="I4790">
        <v>-0.001687523635</v>
      </c>
      <c r="J4790">
        <v>1</v>
      </c>
      <c r="K4790">
        <v>0.001687523635</v>
      </c>
      <c r="L4790">
        <v>9.05E-09</v>
      </c>
      <c r="M4790">
        <v>0</v>
      </c>
      <c r="N4790">
        <v>3001921182.750014</v>
      </c>
      <c r="O4790">
        <v>-2353440574.411969</v>
      </c>
      <c r="P4790">
        <v>648480608.3380446</v>
      </c>
    </row>
    <row r="4791" spans="1:16">
      <c r="A4791" s="2">
        <v>44689.7838978588</v>
      </c>
      <c r="B4791" t="s">
        <v>29</v>
      </c>
      <c r="C4791">
        <v>1</v>
      </c>
      <c r="D4791" t="s">
        <v>32</v>
      </c>
      <c r="E4791" t="s">
        <v>13</v>
      </c>
      <c r="F4791" t="s">
        <v>14</v>
      </c>
      <c r="G4791" t="s">
        <v>15</v>
      </c>
      <c r="H4791">
        <v>186535.71</v>
      </c>
      <c r="I4791">
        <v>-0.0016881481755</v>
      </c>
      <c r="J4791">
        <v>1</v>
      </c>
      <c r="K4791">
        <v>0.0016881481755</v>
      </c>
      <c r="L4791">
        <v>9.05E-09</v>
      </c>
      <c r="M4791">
        <v>0</v>
      </c>
      <c r="N4791">
        <v>3002107718.460014</v>
      </c>
      <c r="O4791">
        <v>-2353440574.411969</v>
      </c>
      <c r="P4791">
        <v>648667144.0480447</v>
      </c>
    </row>
    <row r="4792" spans="1:16">
      <c r="A4792" s="2">
        <v>44689.78390598379</v>
      </c>
      <c r="B4792" t="s">
        <v>29</v>
      </c>
      <c r="C4792">
        <v>1</v>
      </c>
      <c r="D4792" t="s">
        <v>32</v>
      </c>
      <c r="E4792" t="s">
        <v>13</v>
      </c>
      <c r="F4792" t="s">
        <v>14</v>
      </c>
      <c r="G4792" t="s">
        <v>15</v>
      </c>
      <c r="H4792">
        <v>186604.86</v>
      </c>
      <c r="I4792">
        <v>-0.001688773983</v>
      </c>
      <c r="J4792">
        <v>1</v>
      </c>
      <c r="K4792">
        <v>0.001688773983</v>
      </c>
      <c r="L4792">
        <v>9.05E-09</v>
      </c>
      <c r="M4792">
        <v>0</v>
      </c>
      <c r="N4792">
        <v>3002294323.320014</v>
      </c>
      <c r="O4792">
        <v>-2353440574.411969</v>
      </c>
      <c r="P4792">
        <v>648853748.9080448</v>
      </c>
    </row>
    <row r="4793" spans="1:16">
      <c r="A4793" s="2">
        <v>44689.78392234954</v>
      </c>
      <c r="B4793" t="s">
        <v>29</v>
      </c>
      <c r="C4793">
        <v>1</v>
      </c>
      <c r="D4793" t="s">
        <v>32</v>
      </c>
      <c r="E4793" t="s">
        <v>13</v>
      </c>
      <c r="F4793" t="s">
        <v>14</v>
      </c>
      <c r="G4793" t="s">
        <v>15</v>
      </c>
      <c r="H4793">
        <v>186673.98</v>
      </c>
      <c r="I4793">
        <v>-0.001689399519</v>
      </c>
      <c r="J4793">
        <v>1</v>
      </c>
      <c r="K4793">
        <v>0.001689399519</v>
      </c>
      <c r="L4793">
        <v>9.05E-09</v>
      </c>
      <c r="M4793">
        <v>0</v>
      </c>
      <c r="N4793">
        <v>3002480997.300014</v>
      </c>
      <c r="O4793">
        <v>-2353440574.411969</v>
      </c>
      <c r="P4793">
        <v>649040422.8880448</v>
      </c>
    </row>
    <row r="4794" spans="1:16">
      <c r="A4794" s="2">
        <v>44689.78393106481</v>
      </c>
      <c r="B4794" t="s">
        <v>29</v>
      </c>
      <c r="C4794">
        <v>1</v>
      </c>
      <c r="D4794" t="s">
        <v>32</v>
      </c>
      <c r="E4794" t="s">
        <v>13</v>
      </c>
      <c r="F4794" t="s">
        <v>14</v>
      </c>
      <c r="G4794" t="s">
        <v>15</v>
      </c>
      <c r="H4794">
        <v>186743.23</v>
      </c>
      <c r="I4794">
        <v>-0.0016900262315</v>
      </c>
      <c r="J4794">
        <v>1</v>
      </c>
      <c r="K4794">
        <v>0.0016900262315</v>
      </c>
      <c r="L4794">
        <v>9.05E-09</v>
      </c>
      <c r="M4794">
        <v>0</v>
      </c>
      <c r="N4794">
        <v>3002667740.530014</v>
      </c>
      <c r="O4794">
        <v>-2353440574.411969</v>
      </c>
      <c r="P4794">
        <v>649227166.1180449</v>
      </c>
    </row>
    <row r="4795" spans="1:16">
      <c r="A4795" s="2">
        <v>44689.78394875</v>
      </c>
      <c r="B4795" t="s">
        <v>29</v>
      </c>
      <c r="C4795">
        <v>1</v>
      </c>
      <c r="D4795" t="s">
        <v>32</v>
      </c>
      <c r="E4795" t="s">
        <v>13</v>
      </c>
      <c r="F4795" t="s">
        <v>14</v>
      </c>
      <c r="G4795" t="s">
        <v>15</v>
      </c>
      <c r="H4795">
        <v>186812.29</v>
      </c>
      <c r="I4795">
        <v>-0.0016906512245</v>
      </c>
      <c r="J4795">
        <v>1</v>
      </c>
      <c r="K4795">
        <v>0.0016906512245</v>
      </c>
      <c r="L4795">
        <v>9.05E-09</v>
      </c>
      <c r="M4795">
        <v>0</v>
      </c>
      <c r="N4795">
        <v>3002854552.820014</v>
      </c>
      <c r="O4795">
        <v>-2353440574.411969</v>
      </c>
      <c r="P4795">
        <v>649413978.4080448</v>
      </c>
    </row>
    <row r="4796" spans="1:16">
      <c r="A4796" s="2">
        <v>44689.78404916666</v>
      </c>
      <c r="B4796" t="s">
        <v>29</v>
      </c>
      <c r="C4796">
        <v>1</v>
      </c>
      <c r="D4796" t="s">
        <v>32</v>
      </c>
      <c r="E4796" t="s">
        <v>13</v>
      </c>
      <c r="F4796" t="s">
        <v>14</v>
      </c>
      <c r="G4796" t="s">
        <v>15</v>
      </c>
      <c r="H4796">
        <v>186881.48</v>
      </c>
      <c r="I4796">
        <v>-0.001691277394</v>
      </c>
      <c r="J4796">
        <v>1</v>
      </c>
      <c r="K4796">
        <v>0.001691277394</v>
      </c>
      <c r="L4796">
        <v>9.05E-09</v>
      </c>
      <c r="M4796">
        <v>0</v>
      </c>
      <c r="N4796">
        <v>3003041434.300014</v>
      </c>
      <c r="O4796">
        <v>-2353440574.411969</v>
      </c>
      <c r="P4796">
        <v>649600859.8880448</v>
      </c>
    </row>
    <row r="4797" spans="1:16">
      <c r="A4797" s="2">
        <v>44689.78405644676</v>
      </c>
      <c r="B4797" t="s">
        <v>29</v>
      </c>
      <c r="C4797">
        <v>1</v>
      </c>
      <c r="D4797" t="s">
        <v>32</v>
      </c>
      <c r="E4797" t="s">
        <v>13</v>
      </c>
      <c r="F4797" t="s">
        <v>14</v>
      </c>
      <c r="G4797" t="s">
        <v>15</v>
      </c>
      <c r="H4797">
        <v>186950.64</v>
      </c>
      <c r="I4797">
        <v>-0.001691903292</v>
      </c>
      <c r="J4797">
        <v>1</v>
      </c>
      <c r="K4797">
        <v>0.001691903292</v>
      </c>
      <c r="L4797">
        <v>9.049999999999998E-09</v>
      </c>
      <c r="M4797">
        <v>0</v>
      </c>
      <c r="N4797">
        <v>3003228384.940014</v>
      </c>
      <c r="O4797">
        <v>-2353440574.411969</v>
      </c>
      <c r="P4797">
        <v>649787810.5280447</v>
      </c>
    </row>
    <row r="4798" spans="1:16">
      <c r="A4798" s="2">
        <v>44689.78415320602</v>
      </c>
      <c r="B4798" t="s">
        <v>29</v>
      </c>
      <c r="C4798">
        <v>1</v>
      </c>
      <c r="D4798" t="s">
        <v>32</v>
      </c>
      <c r="E4798" t="s">
        <v>13</v>
      </c>
      <c r="F4798" t="s">
        <v>14</v>
      </c>
      <c r="G4798" t="s">
        <v>15</v>
      </c>
      <c r="H4798">
        <v>187019.76</v>
      </c>
      <c r="I4798">
        <v>-0.001692528828</v>
      </c>
      <c r="J4798">
        <v>1</v>
      </c>
      <c r="K4798">
        <v>0.001692528828</v>
      </c>
      <c r="L4798">
        <v>9.05E-09</v>
      </c>
      <c r="M4798">
        <v>0</v>
      </c>
      <c r="N4798">
        <v>3003415404.700014</v>
      </c>
      <c r="O4798">
        <v>-2353440574.411969</v>
      </c>
      <c r="P4798">
        <v>649974830.2880449</v>
      </c>
    </row>
    <row r="4799" spans="1:16">
      <c r="A4799" s="2">
        <v>44689.78416270833</v>
      </c>
      <c r="B4799" t="s">
        <v>29</v>
      </c>
      <c r="C4799">
        <v>1</v>
      </c>
      <c r="D4799" t="s">
        <v>32</v>
      </c>
      <c r="E4799" t="s">
        <v>13</v>
      </c>
      <c r="F4799" t="s">
        <v>14</v>
      </c>
      <c r="G4799" t="s">
        <v>15</v>
      </c>
      <c r="H4799">
        <v>187088.86</v>
      </c>
      <c r="I4799">
        <v>-0.001693154183</v>
      </c>
      <c r="J4799">
        <v>1</v>
      </c>
      <c r="K4799">
        <v>0.001693154183</v>
      </c>
      <c r="L4799">
        <v>9.05E-09</v>
      </c>
      <c r="M4799">
        <v>0</v>
      </c>
      <c r="N4799">
        <v>3003602493.560014</v>
      </c>
      <c r="O4799">
        <v>-2353440574.411969</v>
      </c>
      <c r="P4799">
        <v>650161919.1480451</v>
      </c>
    </row>
    <row r="4800" spans="1:16">
      <c r="A4800" s="2">
        <v>44689.78417802083</v>
      </c>
      <c r="B4800" t="s">
        <v>29</v>
      </c>
      <c r="C4800">
        <v>1</v>
      </c>
      <c r="D4800" t="s">
        <v>32</v>
      </c>
      <c r="E4800" t="s">
        <v>13</v>
      </c>
      <c r="F4800" t="s">
        <v>14</v>
      </c>
      <c r="G4800" t="s">
        <v>15</v>
      </c>
      <c r="H4800">
        <v>187158.09</v>
      </c>
      <c r="I4800">
        <v>-0.0016937807145</v>
      </c>
      <c r="J4800">
        <v>1</v>
      </c>
      <c r="K4800">
        <v>0.0016937807145</v>
      </c>
      <c r="L4800">
        <v>9.05E-09</v>
      </c>
      <c r="M4800">
        <v>0</v>
      </c>
      <c r="N4800">
        <v>3003789651.650014</v>
      </c>
      <c r="O4800">
        <v>-2353440574.411969</v>
      </c>
      <c r="P4800">
        <v>650349077.2380452</v>
      </c>
    </row>
    <row r="4801" spans="1:16">
      <c r="A4801" s="2">
        <v>44689.78421231481</v>
      </c>
      <c r="B4801" t="s">
        <v>29</v>
      </c>
      <c r="C4801">
        <v>0</v>
      </c>
      <c r="D4801" t="s">
        <v>32</v>
      </c>
      <c r="E4801" t="s">
        <v>13</v>
      </c>
      <c r="F4801" t="s">
        <v>14</v>
      </c>
      <c r="G4801" t="s">
        <v>15</v>
      </c>
      <c r="H4801">
        <v>11637539.26</v>
      </c>
      <c r="I4801">
        <v>-0.106483484229</v>
      </c>
      <c r="J4801">
        <v>1</v>
      </c>
      <c r="K4801">
        <v>0.106483484229</v>
      </c>
      <c r="L4801">
        <v>9.150000000000001E-09</v>
      </c>
      <c r="M4801">
        <v>0</v>
      </c>
      <c r="N4801">
        <v>3015427190.910015</v>
      </c>
      <c r="O4801">
        <v>-2353440574.411969</v>
      </c>
      <c r="P4801">
        <v>661986616.4980454</v>
      </c>
    </row>
    <row r="4802" spans="1:16">
      <c r="A4802" s="2">
        <v>44689.79129868055</v>
      </c>
      <c r="B4802" t="s">
        <v>29</v>
      </c>
      <c r="C4802">
        <v>1</v>
      </c>
      <c r="D4802" t="s">
        <v>32</v>
      </c>
      <c r="E4802" t="s">
        <v>13</v>
      </c>
      <c r="F4802" t="s">
        <v>14</v>
      </c>
      <c r="G4802" t="s">
        <v>15</v>
      </c>
      <c r="H4802">
        <v>191477.88</v>
      </c>
      <c r="I4802">
        <v>-0.001809465966</v>
      </c>
      <c r="J4802">
        <v>1</v>
      </c>
      <c r="K4802">
        <v>0.001809465966</v>
      </c>
      <c r="L4802">
        <v>9.45E-09</v>
      </c>
      <c r="M4802">
        <v>0</v>
      </c>
      <c r="N4802">
        <v>3015618668.790015</v>
      </c>
      <c r="O4802">
        <v>-2353440574.411969</v>
      </c>
      <c r="P4802">
        <v>662178094.3780456</v>
      </c>
    </row>
    <row r="4803" spans="1:16">
      <c r="A4803" s="2">
        <v>44689.79141502315</v>
      </c>
      <c r="B4803" t="s">
        <v>29</v>
      </c>
      <c r="C4803">
        <v>1</v>
      </c>
      <c r="D4803" t="s">
        <v>32</v>
      </c>
      <c r="E4803" t="s">
        <v>13</v>
      </c>
      <c r="F4803" t="s">
        <v>14</v>
      </c>
      <c r="G4803" t="s">
        <v>15</v>
      </c>
      <c r="H4803">
        <v>191546.97</v>
      </c>
      <c r="I4803">
        <v>-0.0018101188665</v>
      </c>
      <c r="J4803">
        <v>1</v>
      </c>
      <c r="K4803">
        <v>0.0018101188665</v>
      </c>
      <c r="L4803">
        <v>9.45E-09</v>
      </c>
      <c r="M4803">
        <v>0</v>
      </c>
      <c r="N4803">
        <v>3015810215.760015</v>
      </c>
      <c r="O4803">
        <v>-2353440574.411969</v>
      </c>
      <c r="P4803">
        <v>662369641.3480453</v>
      </c>
    </row>
    <row r="4804" spans="1:16">
      <c r="A4804" s="2">
        <v>44689.79142796296</v>
      </c>
      <c r="B4804" t="s">
        <v>29</v>
      </c>
      <c r="C4804">
        <v>1</v>
      </c>
      <c r="D4804" t="s">
        <v>32</v>
      </c>
      <c r="E4804" t="s">
        <v>13</v>
      </c>
      <c r="F4804" t="s">
        <v>14</v>
      </c>
      <c r="G4804" t="s">
        <v>15</v>
      </c>
      <c r="H4804">
        <v>191616.11</v>
      </c>
      <c r="I4804">
        <v>-0.0018107722395</v>
      </c>
      <c r="J4804">
        <v>1</v>
      </c>
      <c r="K4804">
        <v>0.0018107722395</v>
      </c>
      <c r="L4804">
        <v>9.45E-09</v>
      </c>
      <c r="M4804">
        <v>0</v>
      </c>
      <c r="N4804">
        <v>3016001831.870015</v>
      </c>
      <c r="O4804">
        <v>-2353440574.411969</v>
      </c>
      <c r="P4804">
        <v>662561257.4580455</v>
      </c>
    </row>
    <row r="4805" spans="1:16">
      <c r="A4805" s="2">
        <v>44689.79143585648</v>
      </c>
      <c r="B4805" t="s">
        <v>29</v>
      </c>
      <c r="C4805">
        <v>1</v>
      </c>
      <c r="D4805" t="s">
        <v>32</v>
      </c>
      <c r="E4805" t="s">
        <v>13</v>
      </c>
      <c r="F4805" t="s">
        <v>14</v>
      </c>
      <c r="G4805" t="s">
        <v>15</v>
      </c>
      <c r="H4805">
        <v>191685.22</v>
      </c>
      <c r="I4805">
        <v>-0.001811425329</v>
      </c>
      <c r="J4805">
        <v>1</v>
      </c>
      <c r="K4805">
        <v>0.001811425329</v>
      </c>
      <c r="L4805">
        <v>9.45E-09</v>
      </c>
      <c r="M4805">
        <v>0</v>
      </c>
      <c r="N4805">
        <v>3016193517.090014</v>
      </c>
      <c r="O4805">
        <v>-2353440574.411969</v>
      </c>
      <c r="P4805">
        <v>662752942.6780453</v>
      </c>
    </row>
    <row r="4806" spans="1:16">
      <c r="A4806" s="2">
        <v>44689.79144891204</v>
      </c>
      <c r="B4806" t="s">
        <v>29</v>
      </c>
      <c r="C4806">
        <v>1</v>
      </c>
      <c r="D4806" t="s">
        <v>32</v>
      </c>
      <c r="E4806" t="s">
        <v>13</v>
      </c>
      <c r="F4806" t="s">
        <v>14</v>
      </c>
      <c r="G4806" t="s">
        <v>15</v>
      </c>
      <c r="H4806">
        <v>191754.38</v>
      </c>
      <c r="I4806">
        <v>-0.001812078891</v>
      </c>
      <c r="J4806">
        <v>1</v>
      </c>
      <c r="K4806">
        <v>0.001812078891</v>
      </c>
      <c r="L4806">
        <v>9.45E-09</v>
      </c>
      <c r="M4806">
        <v>0</v>
      </c>
      <c r="N4806">
        <v>3016385271.470015</v>
      </c>
      <c r="O4806">
        <v>-2353440574.411969</v>
      </c>
      <c r="P4806">
        <v>662944697.0580454</v>
      </c>
    </row>
    <row r="4807" spans="1:16">
      <c r="A4807" s="2">
        <v>44689.7915193287</v>
      </c>
      <c r="B4807" t="s">
        <v>29</v>
      </c>
      <c r="C4807">
        <v>1</v>
      </c>
      <c r="D4807" t="s">
        <v>32</v>
      </c>
      <c r="E4807" t="s">
        <v>13</v>
      </c>
      <c r="F4807" t="s">
        <v>14</v>
      </c>
      <c r="G4807" t="s">
        <v>15</v>
      </c>
      <c r="H4807">
        <v>191823.52</v>
      </c>
      <c r="I4807">
        <v>-0.001831914616</v>
      </c>
      <c r="J4807">
        <v>1</v>
      </c>
      <c r="K4807">
        <v>0.001831914616</v>
      </c>
      <c r="L4807">
        <v>9.549999999999999E-09</v>
      </c>
      <c r="M4807">
        <v>0</v>
      </c>
      <c r="N4807">
        <v>3016577094.990015</v>
      </c>
      <c r="O4807">
        <v>-2353440574.411969</v>
      </c>
      <c r="P4807">
        <v>663136520.5780454</v>
      </c>
    </row>
    <row r="4808" spans="1:16">
      <c r="A4808" s="2">
        <v>44689.79151943287</v>
      </c>
      <c r="B4808" t="s">
        <v>29</v>
      </c>
      <c r="C4808">
        <v>1</v>
      </c>
      <c r="D4808" t="s">
        <v>32</v>
      </c>
      <c r="E4808" t="s">
        <v>13</v>
      </c>
      <c r="F4808" t="s">
        <v>14</v>
      </c>
      <c r="G4808" t="s">
        <v>15</v>
      </c>
      <c r="H4808">
        <v>11927636.71</v>
      </c>
      <c r="I4808">
        <v>-0.1139089305805</v>
      </c>
      <c r="J4808">
        <v>1</v>
      </c>
      <c r="K4808">
        <v>0.1139089305805</v>
      </c>
      <c r="L4808">
        <v>9.549999999999999E-09</v>
      </c>
      <c r="M4808">
        <v>0</v>
      </c>
      <c r="N4808">
        <v>3028504731.700015</v>
      </c>
      <c r="O4808">
        <v>-2353440574.411969</v>
      </c>
      <c r="P4808">
        <v>675064157.2880454</v>
      </c>
    </row>
    <row r="4809" spans="1:16">
      <c r="A4809" s="2">
        <v>44689.79363226852</v>
      </c>
      <c r="B4809" t="s">
        <v>29</v>
      </c>
      <c r="C4809">
        <v>1</v>
      </c>
      <c r="D4809" t="s">
        <v>31</v>
      </c>
      <c r="E4809" t="s">
        <v>13</v>
      </c>
      <c r="F4809" t="s">
        <v>14</v>
      </c>
      <c r="G4809" t="s">
        <v>15</v>
      </c>
      <c r="H4809">
        <v>-43765442.72</v>
      </c>
      <c r="I4809">
        <v>0.4577865308512</v>
      </c>
      <c r="J4809">
        <v>1</v>
      </c>
      <c r="K4809">
        <v>0.4577865308512</v>
      </c>
      <c r="L4809">
        <v>1.046E-08</v>
      </c>
      <c r="M4809">
        <v>0</v>
      </c>
      <c r="N4809">
        <v>2984739288.980015</v>
      </c>
      <c r="O4809">
        <v>-2353440574.411969</v>
      </c>
      <c r="P4809">
        <v>631298714.5680456</v>
      </c>
    </row>
    <row r="4810" spans="1:16">
      <c r="A4810" s="2">
        <v>44689.79604903935</v>
      </c>
      <c r="B4810" t="s">
        <v>29</v>
      </c>
      <c r="C4810">
        <v>1</v>
      </c>
      <c r="D4810" t="s">
        <v>31</v>
      </c>
      <c r="E4810" t="s">
        <v>13</v>
      </c>
      <c r="F4810" t="s">
        <v>14</v>
      </c>
      <c r="G4810" t="s">
        <v>15</v>
      </c>
      <c r="H4810">
        <v>-2814473.24</v>
      </c>
      <c r="I4810">
        <v>0.0294393900904</v>
      </c>
      <c r="J4810">
        <v>1</v>
      </c>
      <c r="K4810">
        <v>0.0294393900904</v>
      </c>
      <c r="L4810">
        <v>1.046E-08</v>
      </c>
      <c r="M4810">
        <v>0</v>
      </c>
      <c r="N4810">
        <v>2981924815.740015</v>
      </c>
      <c r="O4810">
        <v>-2353440574.411969</v>
      </c>
      <c r="P4810">
        <v>628484241.3280458</v>
      </c>
    </row>
    <row r="4811" spans="1:16">
      <c r="A4811" s="2">
        <v>44689.79829067129</v>
      </c>
      <c r="B4811" t="s">
        <v>29</v>
      </c>
      <c r="C4811">
        <v>0</v>
      </c>
      <c r="D4811" t="s">
        <v>32</v>
      </c>
      <c r="E4811" t="s">
        <v>13</v>
      </c>
      <c r="F4811" t="s">
        <v>14</v>
      </c>
      <c r="G4811" t="s">
        <v>15</v>
      </c>
      <c r="H4811">
        <v>43765442.72</v>
      </c>
      <c r="I4811">
        <v>-0.4534099865792</v>
      </c>
      <c r="J4811">
        <v>1</v>
      </c>
      <c r="K4811">
        <v>0.4534099865792</v>
      </c>
      <c r="L4811">
        <v>1.036E-08</v>
      </c>
      <c r="M4811">
        <v>0</v>
      </c>
      <c r="N4811">
        <v>3025690258.460015</v>
      </c>
      <c r="O4811">
        <v>-2353440574.411969</v>
      </c>
      <c r="P4811">
        <v>672249684.0480456</v>
      </c>
    </row>
    <row r="4812" spans="1:16">
      <c r="A4812" s="2">
        <v>44689.79866291667</v>
      </c>
      <c r="B4812" t="s">
        <v>29</v>
      </c>
      <c r="C4812">
        <v>1</v>
      </c>
      <c r="D4812" t="s">
        <v>32</v>
      </c>
      <c r="E4812" t="s">
        <v>13</v>
      </c>
      <c r="F4812" t="s">
        <v>14</v>
      </c>
      <c r="G4812" t="s">
        <v>15</v>
      </c>
      <c r="H4812">
        <v>196139.57</v>
      </c>
      <c r="I4812">
        <v>-0.0020084691968</v>
      </c>
      <c r="J4812">
        <v>1</v>
      </c>
      <c r="K4812">
        <v>0.0020084691968</v>
      </c>
      <c r="L4812">
        <v>1.024E-08</v>
      </c>
      <c r="M4812">
        <v>0</v>
      </c>
      <c r="N4812">
        <v>3025886398.030015</v>
      </c>
      <c r="O4812">
        <v>-2353440574.411969</v>
      </c>
      <c r="P4812">
        <v>672445823.6180458</v>
      </c>
    </row>
    <row r="4813" spans="1:16">
      <c r="A4813" s="2">
        <v>44689.79866299769</v>
      </c>
      <c r="B4813" t="s">
        <v>29</v>
      </c>
      <c r="C4813">
        <v>1</v>
      </c>
      <c r="D4813" t="s">
        <v>32</v>
      </c>
      <c r="E4813" t="s">
        <v>13</v>
      </c>
      <c r="F4813" t="s">
        <v>14</v>
      </c>
      <c r="G4813" t="s">
        <v>15</v>
      </c>
      <c r="H4813">
        <v>12196009.97</v>
      </c>
      <c r="I4813">
        <v>-0.1248871420928</v>
      </c>
      <c r="J4813">
        <v>1</v>
      </c>
      <c r="K4813">
        <v>0.1248871420928</v>
      </c>
      <c r="L4813">
        <v>1.024E-08</v>
      </c>
      <c r="M4813">
        <v>0</v>
      </c>
      <c r="N4813">
        <v>3038082408.000015</v>
      </c>
      <c r="O4813">
        <v>-2353440574.411969</v>
      </c>
      <c r="P4813">
        <v>684641833.5880456</v>
      </c>
    </row>
    <row r="4814" spans="1:16">
      <c r="A4814" s="2">
        <v>44689.79867263889</v>
      </c>
      <c r="B4814" t="s">
        <v>29</v>
      </c>
      <c r="C4814">
        <v>1</v>
      </c>
      <c r="D4814" t="s">
        <v>32</v>
      </c>
      <c r="E4814" t="s">
        <v>13</v>
      </c>
      <c r="F4814" t="s">
        <v>14</v>
      </c>
      <c r="G4814" t="s">
        <v>15</v>
      </c>
      <c r="H4814">
        <v>196208.62</v>
      </c>
      <c r="I4814">
        <v>-0.0020091762688</v>
      </c>
      <c r="J4814">
        <v>1</v>
      </c>
      <c r="K4814">
        <v>0.0020091762688</v>
      </c>
      <c r="L4814">
        <v>1.024E-08</v>
      </c>
      <c r="M4814">
        <v>0</v>
      </c>
      <c r="N4814">
        <v>3038278616.620015</v>
      </c>
      <c r="O4814">
        <v>-2353440574.411969</v>
      </c>
      <c r="P4814">
        <v>684838042.2080455</v>
      </c>
    </row>
    <row r="4815" spans="1:16">
      <c r="A4815" s="2">
        <v>44689.79867273148</v>
      </c>
      <c r="B4815" t="s">
        <v>29</v>
      </c>
      <c r="C4815">
        <v>1</v>
      </c>
      <c r="D4815" t="s">
        <v>32</v>
      </c>
      <c r="E4815" t="s">
        <v>13</v>
      </c>
      <c r="F4815" t="s">
        <v>14</v>
      </c>
      <c r="G4815" t="s">
        <v>15</v>
      </c>
      <c r="H4815">
        <v>12200303.51</v>
      </c>
      <c r="I4815">
        <v>-0.1249311079424</v>
      </c>
      <c r="J4815">
        <v>1</v>
      </c>
      <c r="K4815">
        <v>0.1249311079424</v>
      </c>
      <c r="L4815">
        <v>1.024E-08</v>
      </c>
      <c r="M4815">
        <v>0</v>
      </c>
      <c r="N4815">
        <v>3050478920.130015</v>
      </c>
      <c r="O4815">
        <v>-2353440574.411969</v>
      </c>
      <c r="P4815">
        <v>697038345.7180457</v>
      </c>
    </row>
    <row r="4816" spans="1:16">
      <c r="A4816" s="2">
        <v>44689.8054958912</v>
      </c>
      <c r="B4816" t="s">
        <v>29</v>
      </c>
      <c r="C4816">
        <v>0</v>
      </c>
      <c r="D4816" t="s">
        <v>31</v>
      </c>
      <c r="E4816" t="s">
        <v>13</v>
      </c>
      <c r="F4816" t="s">
        <v>14</v>
      </c>
      <c r="G4816" t="s">
        <v>15</v>
      </c>
      <c r="H4816">
        <v>-804020100.5</v>
      </c>
      <c r="I4816">
        <v>7.999999999975</v>
      </c>
      <c r="J4816">
        <v>1</v>
      </c>
      <c r="K4816">
        <v>7.999999999975</v>
      </c>
      <c r="L4816">
        <v>9.95E-09</v>
      </c>
      <c r="M4816">
        <v>0</v>
      </c>
      <c r="N4816">
        <v>2246458819.630015</v>
      </c>
      <c r="O4816">
        <v>-2353440574.411969</v>
      </c>
      <c r="P4816">
        <v>-106981754.7819543</v>
      </c>
    </row>
    <row r="4817" spans="1:16">
      <c r="A4817" s="2">
        <v>44689.80573236111</v>
      </c>
      <c r="B4817" t="s">
        <v>29</v>
      </c>
      <c r="C4817">
        <v>1</v>
      </c>
      <c r="D4817" t="s">
        <v>31</v>
      </c>
      <c r="E4817" t="s">
        <v>13</v>
      </c>
      <c r="F4817" t="s">
        <v>14</v>
      </c>
      <c r="G4817" t="s">
        <v>15</v>
      </c>
      <c r="H4817">
        <v>-199882.46</v>
      </c>
      <c r="I4817">
        <v>0.0020507940396</v>
      </c>
      <c r="J4817">
        <v>1</v>
      </c>
      <c r="K4817">
        <v>0.0020507940396</v>
      </c>
      <c r="L4817">
        <v>1.026E-08</v>
      </c>
      <c r="M4817">
        <v>0</v>
      </c>
      <c r="N4817">
        <v>2246258937.170015</v>
      </c>
      <c r="O4817">
        <v>-2353440574.411969</v>
      </c>
      <c r="P4817">
        <v>-107181637.2419543</v>
      </c>
    </row>
    <row r="4818" spans="1:16">
      <c r="A4818" s="2">
        <v>44689.80574790509</v>
      </c>
      <c r="B4818" t="s">
        <v>29</v>
      </c>
      <c r="C4818">
        <v>1</v>
      </c>
      <c r="D4818" t="s">
        <v>31</v>
      </c>
      <c r="E4818" t="s">
        <v>13</v>
      </c>
      <c r="F4818" t="s">
        <v>14</v>
      </c>
      <c r="G4818" t="s">
        <v>15</v>
      </c>
      <c r="H4818">
        <v>-199815.35</v>
      </c>
      <c r="I4818">
        <v>0.002050105491</v>
      </c>
      <c r="J4818">
        <v>1</v>
      </c>
      <c r="K4818">
        <v>0.002050105491</v>
      </c>
      <c r="L4818">
        <v>1.026E-08</v>
      </c>
      <c r="M4818">
        <v>0</v>
      </c>
      <c r="N4818">
        <v>2246059121.820015</v>
      </c>
      <c r="O4818">
        <v>-2353440574.411969</v>
      </c>
      <c r="P4818">
        <v>-107381452.5919542</v>
      </c>
    </row>
    <row r="4819" spans="1:16">
      <c r="A4819" s="2">
        <v>44689.80578778935</v>
      </c>
      <c r="B4819" t="s">
        <v>29</v>
      </c>
      <c r="C4819">
        <v>0</v>
      </c>
      <c r="D4819" t="s">
        <v>31</v>
      </c>
      <c r="E4819" t="s">
        <v>13</v>
      </c>
      <c r="F4819" t="s">
        <v>14</v>
      </c>
      <c r="G4819" t="s">
        <v>15</v>
      </c>
      <c r="H4819">
        <v>-12424571.34</v>
      </c>
      <c r="I4819">
        <v>0.126730627668</v>
      </c>
      <c r="J4819">
        <v>1</v>
      </c>
      <c r="K4819">
        <v>0.126730627668</v>
      </c>
      <c r="L4819">
        <v>1.02E-08</v>
      </c>
      <c r="M4819">
        <v>0</v>
      </c>
      <c r="N4819">
        <v>2233634550.480015</v>
      </c>
      <c r="O4819">
        <v>-2353440574.411969</v>
      </c>
      <c r="P4819">
        <v>-119806023.9319544</v>
      </c>
    </row>
    <row r="4820" spans="1:16">
      <c r="A4820" s="2">
        <v>44689.80582457176</v>
      </c>
      <c r="B4820" t="s">
        <v>29</v>
      </c>
      <c r="C4820">
        <v>0</v>
      </c>
      <c r="D4820" t="s">
        <v>32</v>
      </c>
      <c r="E4820" t="s">
        <v>13</v>
      </c>
      <c r="F4820" t="s">
        <v>14</v>
      </c>
      <c r="G4820" t="s">
        <v>15</v>
      </c>
      <c r="H4820">
        <v>200297.48</v>
      </c>
      <c r="I4820">
        <v>-0.0020210015732</v>
      </c>
      <c r="J4820">
        <v>1</v>
      </c>
      <c r="K4820">
        <v>0.0020210015732</v>
      </c>
      <c r="L4820">
        <v>1.009E-08</v>
      </c>
      <c r="M4820">
        <v>0</v>
      </c>
      <c r="N4820">
        <v>2233834847.960015</v>
      </c>
      <c r="O4820">
        <v>-2353440574.411969</v>
      </c>
      <c r="P4820">
        <v>-119605726.4519544</v>
      </c>
    </row>
    <row r="4821" spans="1:16">
      <c r="A4821" s="2">
        <v>44689.8068050463</v>
      </c>
      <c r="B4821" t="s">
        <v>29</v>
      </c>
      <c r="C4821">
        <v>0</v>
      </c>
      <c r="D4821" t="s">
        <v>31</v>
      </c>
      <c r="E4821" t="s">
        <v>13</v>
      </c>
      <c r="F4821" t="s">
        <v>14</v>
      </c>
      <c r="G4821" t="s">
        <v>15</v>
      </c>
      <c r="H4821">
        <v>-195587.96</v>
      </c>
      <c r="I4821">
        <v>0.0019597913592</v>
      </c>
      <c r="J4821">
        <v>1</v>
      </c>
      <c r="K4821">
        <v>0.0019597913592</v>
      </c>
      <c r="L4821">
        <v>1.002E-08</v>
      </c>
      <c r="M4821">
        <v>0</v>
      </c>
      <c r="N4821">
        <v>2233639260.000015</v>
      </c>
      <c r="O4821">
        <v>-2353440574.411969</v>
      </c>
      <c r="P4821">
        <v>-119801314.4119544</v>
      </c>
    </row>
    <row r="4822" spans="1:16">
      <c r="A4822" s="2">
        <v>44689.80681244213</v>
      </c>
      <c r="B4822" t="s">
        <v>29</v>
      </c>
      <c r="C4822">
        <v>1</v>
      </c>
      <c r="D4822" t="s">
        <v>31</v>
      </c>
      <c r="E4822" t="s">
        <v>13</v>
      </c>
      <c r="F4822" t="s">
        <v>14</v>
      </c>
      <c r="G4822" t="s">
        <v>15</v>
      </c>
      <c r="H4822">
        <v>-195520.52</v>
      </c>
      <c r="I4822">
        <v>0.001945429174</v>
      </c>
      <c r="J4822">
        <v>1</v>
      </c>
      <c r="K4822">
        <v>0.001945429174</v>
      </c>
      <c r="L4822">
        <v>9.95E-09</v>
      </c>
      <c r="M4822">
        <v>0</v>
      </c>
      <c r="N4822">
        <v>2233443739.480015</v>
      </c>
      <c r="O4822">
        <v>-2353440574.411969</v>
      </c>
      <c r="P4822">
        <v>-119996834.9319544</v>
      </c>
    </row>
    <row r="4823" spans="1:16">
      <c r="A4823" s="2">
        <v>44689.80686912037</v>
      </c>
      <c r="B4823" t="s">
        <v>29</v>
      </c>
      <c r="C4823">
        <v>1</v>
      </c>
      <c r="D4823" t="s">
        <v>31</v>
      </c>
      <c r="E4823" t="s">
        <v>13</v>
      </c>
      <c r="F4823" t="s">
        <v>14</v>
      </c>
      <c r="G4823" t="s">
        <v>15</v>
      </c>
      <c r="H4823">
        <v>-195453.17</v>
      </c>
      <c r="I4823">
        <v>0.0019447590415</v>
      </c>
      <c r="J4823">
        <v>1</v>
      </c>
      <c r="K4823">
        <v>0.0019447590415</v>
      </c>
      <c r="L4823">
        <v>9.95E-09</v>
      </c>
      <c r="M4823">
        <v>0</v>
      </c>
      <c r="N4823">
        <v>2233248286.310015</v>
      </c>
      <c r="O4823">
        <v>-2353440574.411969</v>
      </c>
      <c r="P4823">
        <v>-120192288.1019545</v>
      </c>
    </row>
    <row r="4824" spans="1:16">
      <c r="A4824" s="2">
        <v>44689.80716527778</v>
      </c>
      <c r="B4824" t="s">
        <v>29</v>
      </c>
      <c r="C4824">
        <v>0</v>
      </c>
      <c r="D4824" t="s">
        <v>31</v>
      </c>
      <c r="E4824" t="s">
        <v>13</v>
      </c>
      <c r="F4824" t="s">
        <v>14</v>
      </c>
      <c r="G4824" t="s">
        <v>15</v>
      </c>
      <c r="H4824">
        <v>-195318.4</v>
      </c>
      <c r="I4824">
        <v>0.001951230816</v>
      </c>
      <c r="J4824">
        <v>1</v>
      </c>
      <c r="K4824">
        <v>0.001951230816</v>
      </c>
      <c r="L4824">
        <v>9.99E-09</v>
      </c>
      <c r="M4824">
        <v>0</v>
      </c>
      <c r="N4824">
        <v>2233052967.910015</v>
      </c>
      <c r="O4824">
        <v>-2353440574.411969</v>
      </c>
      <c r="P4824">
        <v>-120387606.5019546</v>
      </c>
    </row>
    <row r="4825" spans="1:16">
      <c r="A4825" s="2">
        <v>44689.80741518518</v>
      </c>
      <c r="B4825" t="s">
        <v>29</v>
      </c>
      <c r="C4825">
        <v>1</v>
      </c>
      <c r="D4825" t="s">
        <v>31</v>
      </c>
      <c r="E4825" t="s">
        <v>13</v>
      </c>
      <c r="F4825" t="s">
        <v>14</v>
      </c>
      <c r="G4825" t="s">
        <v>15</v>
      </c>
      <c r="H4825">
        <v>-195183.64</v>
      </c>
      <c r="I4825">
        <v>0.001942077218</v>
      </c>
      <c r="J4825">
        <v>1</v>
      </c>
      <c r="K4825">
        <v>0.001942077218</v>
      </c>
      <c r="L4825">
        <v>9.95E-09</v>
      </c>
      <c r="M4825">
        <v>0</v>
      </c>
      <c r="N4825">
        <v>2232857784.270015</v>
      </c>
      <c r="O4825">
        <v>-2353440574.411969</v>
      </c>
      <c r="P4825">
        <v>-120582790.1419544</v>
      </c>
    </row>
    <row r="4826" spans="1:16">
      <c r="A4826" s="2">
        <v>44689.80742090278</v>
      </c>
      <c r="B4826" t="s">
        <v>29</v>
      </c>
      <c r="C4826">
        <v>1</v>
      </c>
      <c r="D4826" t="s">
        <v>31</v>
      </c>
      <c r="E4826" t="s">
        <v>13</v>
      </c>
      <c r="F4826" t="s">
        <v>14</v>
      </c>
      <c r="G4826" t="s">
        <v>15</v>
      </c>
      <c r="H4826">
        <v>-195116.32</v>
      </c>
      <c r="I4826">
        <v>0.001941407384</v>
      </c>
      <c r="J4826">
        <v>1</v>
      </c>
      <c r="K4826">
        <v>0.001941407384</v>
      </c>
      <c r="L4826">
        <v>9.95E-09</v>
      </c>
      <c r="M4826">
        <v>0</v>
      </c>
      <c r="N4826">
        <v>2232662667.950015</v>
      </c>
      <c r="O4826">
        <v>-2353440574.411969</v>
      </c>
      <c r="P4826">
        <v>-120777906.4619546</v>
      </c>
    </row>
    <row r="4827" spans="1:16">
      <c r="A4827" s="2">
        <v>44689.80752466435</v>
      </c>
      <c r="B4827" t="s">
        <v>29</v>
      </c>
      <c r="C4827">
        <v>0</v>
      </c>
      <c r="D4827" t="s">
        <v>31</v>
      </c>
      <c r="E4827" t="s">
        <v>13</v>
      </c>
      <c r="F4827" t="s">
        <v>14</v>
      </c>
      <c r="G4827" t="s">
        <v>15</v>
      </c>
      <c r="H4827">
        <v>-195048.91</v>
      </c>
      <c r="I4827">
        <v>0.0019446376327</v>
      </c>
      <c r="J4827">
        <v>1</v>
      </c>
      <c r="K4827">
        <v>0.0019446376327</v>
      </c>
      <c r="L4827">
        <v>9.969999999999999E-09</v>
      </c>
      <c r="M4827">
        <v>0</v>
      </c>
      <c r="N4827">
        <v>2232467619.040015</v>
      </c>
      <c r="O4827">
        <v>-2353440574.411969</v>
      </c>
      <c r="P4827">
        <v>-120972955.3719544</v>
      </c>
    </row>
    <row r="4828" spans="1:16">
      <c r="A4828" s="2">
        <v>44689.80753100695</v>
      </c>
      <c r="B4828" t="s">
        <v>29</v>
      </c>
      <c r="C4828">
        <v>1</v>
      </c>
      <c r="D4828" t="s">
        <v>31</v>
      </c>
      <c r="E4828" t="s">
        <v>13</v>
      </c>
      <c r="F4828" t="s">
        <v>14</v>
      </c>
      <c r="G4828" t="s">
        <v>15</v>
      </c>
      <c r="H4828">
        <v>-194981.51</v>
      </c>
      <c r="I4828">
        <v>0.0019400660245</v>
      </c>
      <c r="J4828">
        <v>1</v>
      </c>
      <c r="K4828">
        <v>0.0019400660245</v>
      </c>
      <c r="L4828">
        <v>9.95E-09</v>
      </c>
      <c r="M4828">
        <v>0</v>
      </c>
      <c r="N4828">
        <v>2232272637.530015</v>
      </c>
      <c r="O4828">
        <v>-2353440574.411969</v>
      </c>
      <c r="P4828">
        <v>-121167936.8819547</v>
      </c>
    </row>
    <row r="4829" spans="1:16">
      <c r="A4829" s="2">
        <v>44689.80813231481</v>
      </c>
      <c r="B4829" t="s">
        <v>29</v>
      </c>
      <c r="C4829">
        <v>0</v>
      </c>
      <c r="D4829" t="s">
        <v>31</v>
      </c>
      <c r="E4829" t="s">
        <v>13</v>
      </c>
      <c r="F4829" t="s">
        <v>14</v>
      </c>
      <c r="G4829" t="s">
        <v>15</v>
      </c>
      <c r="H4829">
        <v>-194914.12</v>
      </c>
      <c r="I4829">
        <v>0.0019413446352</v>
      </c>
      <c r="J4829">
        <v>1</v>
      </c>
      <c r="K4829">
        <v>0.0019413446352</v>
      </c>
      <c r="L4829">
        <v>9.960000000000001E-09</v>
      </c>
      <c r="M4829">
        <v>0</v>
      </c>
      <c r="N4829">
        <v>2232077723.410015</v>
      </c>
      <c r="O4829">
        <v>-2353440574.411969</v>
      </c>
      <c r="P4829">
        <v>-121362851.0019546</v>
      </c>
    </row>
    <row r="4830" spans="1:16">
      <c r="A4830" s="2">
        <v>44689.80813928241</v>
      </c>
      <c r="B4830" t="s">
        <v>29</v>
      </c>
      <c r="C4830">
        <v>1</v>
      </c>
      <c r="D4830" t="s">
        <v>31</v>
      </c>
      <c r="E4830" t="s">
        <v>13</v>
      </c>
      <c r="F4830" t="s">
        <v>14</v>
      </c>
      <c r="G4830" t="s">
        <v>15</v>
      </c>
      <c r="H4830">
        <v>-194846.73</v>
      </c>
      <c r="I4830">
        <v>0.0019387249635</v>
      </c>
      <c r="J4830">
        <v>1</v>
      </c>
      <c r="K4830">
        <v>0.0019387249635</v>
      </c>
      <c r="L4830">
        <v>9.95E-09</v>
      </c>
      <c r="M4830">
        <v>0</v>
      </c>
      <c r="N4830">
        <v>2231882876.680015</v>
      </c>
      <c r="O4830">
        <v>-2353440574.411969</v>
      </c>
      <c r="P4830">
        <v>-121557697.7319546</v>
      </c>
    </row>
    <row r="4831" spans="1:16">
      <c r="A4831" s="2">
        <v>44689.80850150463</v>
      </c>
      <c r="B4831" t="s">
        <v>29</v>
      </c>
      <c r="C4831">
        <v>0</v>
      </c>
      <c r="D4831" t="s">
        <v>31</v>
      </c>
      <c r="E4831" t="s">
        <v>13</v>
      </c>
      <c r="F4831" t="s">
        <v>14</v>
      </c>
      <c r="G4831" t="s">
        <v>15</v>
      </c>
      <c r="H4831">
        <v>-194711.97</v>
      </c>
      <c r="I4831">
        <v>0.0019354369818</v>
      </c>
      <c r="J4831">
        <v>1</v>
      </c>
      <c r="K4831">
        <v>0.0019354369818</v>
      </c>
      <c r="L4831">
        <v>9.94E-09</v>
      </c>
      <c r="M4831">
        <v>0</v>
      </c>
      <c r="N4831">
        <v>2231688164.710015</v>
      </c>
      <c r="O4831">
        <v>-2353440574.411969</v>
      </c>
      <c r="P4831">
        <v>-121752409.7019544</v>
      </c>
    </row>
    <row r="4832" spans="1:16">
      <c r="A4832" s="2">
        <v>44689.80850746528</v>
      </c>
      <c r="B4832" t="s">
        <v>29</v>
      </c>
      <c r="C4832">
        <v>1</v>
      </c>
      <c r="D4832" t="s">
        <v>31</v>
      </c>
      <c r="E4832" t="s">
        <v>13</v>
      </c>
      <c r="F4832" t="s">
        <v>14</v>
      </c>
      <c r="G4832" t="s">
        <v>15</v>
      </c>
      <c r="H4832">
        <v>-194644.52</v>
      </c>
      <c r="I4832">
        <v>0.001917248522</v>
      </c>
      <c r="J4832">
        <v>1</v>
      </c>
      <c r="K4832">
        <v>0.001917248522</v>
      </c>
      <c r="L4832">
        <v>9.850000000000001E-09</v>
      </c>
      <c r="M4832">
        <v>0</v>
      </c>
      <c r="N4832">
        <v>2231493520.190015</v>
      </c>
      <c r="O4832">
        <v>-2353440574.411969</v>
      </c>
      <c r="P4832">
        <v>-121947054.2219543</v>
      </c>
    </row>
    <row r="4833" spans="1:16">
      <c r="A4833" s="2">
        <v>44689.80856688658</v>
      </c>
      <c r="B4833" t="s">
        <v>29</v>
      </c>
      <c r="C4833">
        <v>1</v>
      </c>
      <c r="D4833" t="s">
        <v>31</v>
      </c>
      <c r="E4833" t="s">
        <v>13</v>
      </c>
      <c r="F4833" t="s">
        <v>14</v>
      </c>
      <c r="G4833" t="s">
        <v>15</v>
      </c>
      <c r="H4833">
        <v>-194577.15</v>
      </c>
      <c r="I4833">
        <v>0.0019165849275</v>
      </c>
      <c r="J4833">
        <v>1</v>
      </c>
      <c r="K4833">
        <v>0.0019165849275</v>
      </c>
      <c r="L4833">
        <v>9.850000000000001E-09</v>
      </c>
      <c r="M4833">
        <v>0</v>
      </c>
      <c r="N4833">
        <v>2231298943.040015</v>
      </c>
      <c r="O4833">
        <v>-2353440574.411969</v>
      </c>
      <c r="P4833">
        <v>-122141631.3719544</v>
      </c>
    </row>
    <row r="4834" spans="1:16">
      <c r="A4834" s="2">
        <v>44689.80857472222</v>
      </c>
      <c r="B4834" t="s">
        <v>29</v>
      </c>
      <c r="C4834">
        <v>1</v>
      </c>
      <c r="D4834" t="s">
        <v>31</v>
      </c>
      <c r="E4834" t="s">
        <v>13</v>
      </c>
      <c r="F4834" t="s">
        <v>14</v>
      </c>
      <c r="G4834" t="s">
        <v>15</v>
      </c>
      <c r="H4834">
        <v>-194509.71</v>
      </c>
      <c r="I4834">
        <v>0.0019159206435</v>
      </c>
      <c r="J4834">
        <v>1</v>
      </c>
      <c r="K4834">
        <v>0.0019159206435</v>
      </c>
      <c r="L4834">
        <v>9.850000000000001E-09</v>
      </c>
      <c r="M4834">
        <v>0</v>
      </c>
      <c r="N4834">
        <v>2231104433.330015</v>
      </c>
      <c r="O4834">
        <v>-2353440574.411969</v>
      </c>
      <c r="P4834">
        <v>-122336141.0819545</v>
      </c>
    </row>
    <row r="4835" spans="1:16">
      <c r="A4835" s="2">
        <v>44689.80867637732</v>
      </c>
      <c r="B4835" t="s">
        <v>29</v>
      </c>
      <c r="C4835">
        <v>1</v>
      </c>
      <c r="D4835" t="s">
        <v>31</v>
      </c>
      <c r="E4835" t="s">
        <v>13</v>
      </c>
      <c r="F4835" t="s">
        <v>14</v>
      </c>
      <c r="G4835" t="s">
        <v>15</v>
      </c>
      <c r="H4835">
        <v>-194442.35</v>
      </c>
      <c r="I4835">
        <v>0.0019152571475</v>
      </c>
      <c r="J4835">
        <v>1</v>
      </c>
      <c r="K4835">
        <v>0.0019152571475</v>
      </c>
      <c r="L4835">
        <v>9.849999999999999E-09</v>
      </c>
      <c r="M4835">
        <v>0</v>
      </c>
      <c r="N4835">
        <v>2230909990.980015</v>
      </c>
      <c r="O4835">
        <v>-2353440574.411969</v>
      </c>
      <c r="P4835">
        <v>-122530583.4319544</v>
      </c>
    </row>
    <row r="4836" spans="1:16">
      <c r="A4836" s="2">
        <v>44689.80885967593</v>
      </c>
      <c r="B4836" t="s">
        <v>29</v>
      </c>
      <c r="C4836">
        <v>0</v>
      </c>
      <c r="D4836" t="s">
        <v>31</v>
      </c>
      <c r="E4836" t="s">
        <v>13</v>
      </c>
      <c r="F4836" t="s">
        <v>14</v>
      </c>
      <c r="G4836" t="s">
        <v>15</v>
      </c>
      <c r="H4836">
        <v>-194374.92</v>
      </c>
      <c r="I4836">
        <v>0.0019262554572</v>
      </c>
      <c r="J4836">
        <v>1</v>
      </c>
      <c r="K4836">
        <v>0.0019262554572</v>
      </c>
      <c r="L4836">
        <v>9.909999999999999E-09</v>
      </c>
      <c r="M4836">
        <v>0</v>
      </c>
      <c r="N4836">
        <v>2230715616.060015</v>
      </c>
      <c r="O4836">
        <v>-2353440574.411969</v>
      </c>
      <c r="P4836">
        <v>-122724958.3519545</v>
      </c>
    </row>
    <row r="4837" spans="1:16">
      <c r="A4837" s="2">
        <v>44689.80900384259</v>
      </c>
      <c r="B4837" t="s">
        <v>29</v>
      </c>
      <c r="C4837">
        <v>1</v>
      </c>
      <c r="D4837" t="s">
        <v>31</v>
      </c>
      <c r="E4837" t="s">
        <v>13</v>
      </c>
      <c r="F4837" t="s">
        <v>14</v>
      </c>
      <c r="G4837" t="s">
        <v>15</v>
      </c>
      <c r="H4837">
        <v>-194307.49</v>
      </c>
      <c r="I4837">
        <v>0.0019139287765</v>
      </c>
      <c r="J4837">
        <v>1</v>
      </c>
      <c r="K4837">
        <v>0.0019139287765</v>
      </c>
      <c r="L4837">
        <v>9.850000000000001E-09</v>
      </c>
      <c r="M4837">
        <v>0</v>
      </c>
      <c r="N4837">
        <v>2230521308.570015</v>
      </c>
      <c r="O4837">
        <v>-2353440574.411969</v>
      </c>
      <c r="P4837">
        <v>-122919265.8419542</v>
      </c>
    </row>
    <row r="4838" spans="1:16">
      <c r="A4838" s="2">
        <v>44689.80901115741</v>
      </c>
      <c r="B4838" t="s">
        <v>29</v>
      </c>
      <c r="C4838">
        <v>1</v>
      </c>
      <c r="D4838" t="s">
        <v>31</v>
      </c>
      <c r="E4838" t="s">
        <v>13</v>
      </c>
      <c r="F4838" t="s">
        <v>14</v>
      </c>
      <c r="G4838" t="s">
        <v>15</v>
      </c>
      <c r="H4838">
        <v>-194240.15</v>
      </c>
      <c r="I4838">
        <v>0.0019132654775</v>
      </c>
      <c r="J4838">
        <v>1</v>
      </c>
      <c r="K4838">
        <v>0.0019132654775</v>
      </c>
      <c r="L4838">
        <v>9.850000000000001E-09</v>
      </c>
      <c r="M4838">
        <v>0</v>
      </c>
      <c r="N4838">
        <v>2230327068.420015</v>
      </c>
      <c r="O4838">
        <v>-2353440574.411969</v>
      </c>
      <c r="P4838">
        <v>-123113505.9919543</v>
      </c>
    </row>
    <row r="4839" spans="1:16">
      <c r="A4839" s="2">
        <v>44689.8093339699</v>
      </c>
      <c r="B4839" t="s">
        <v>29</v>
      </c>
      <c r="C4839">
        <v>0</v>
      </c>
      <c r="D4839" t="s">
        <v>32</v>
      </c>
      <c r="E4839" t="s">
        <v>13</v>
      </c>
      <c r="F4839" t="s">
        <v>14</v>
      </c>
      <c r="G4839" t="s">
        <v>15</v>
      </c>
      <c r="H4839">
        <v>803434684.27</v>
      </c>
      <c r="I4839">
        <v>-7.9941751084865</v>
      </c>
      <c r="J4839">
        <v>1</v>
      </c>
      <c r="K4839">
        <v>7.9941751084865</v>
      </c>
      <c r="L4839">
        <v>9.95E-09</v>
      </c>
      <c r="M4839">
        <v>0</v>
      </c>
      <c r="N4839">
        <v>3033761752.690015</v>
      </c>
      <c r="O4839">
        <v>-2353440574.411969</v>
      </c>
      <c r="P4839">
        <v>680321178.2780457</v>
      </c>
    </row>
    <row r="4840" spans="1:16">
      <c r="A4840" s="2">
        <v>44689.80952180555</v>
      </c>
      <c r="B4840" t="s">
        <v>29</v>
      </c>
      <c r="C4840">
        <v>1</v>
      </c>
      <c r="D4840" t="s">
        <v>32</v>
      </c>
      <c r="E4840" t="s">
        <v>13</v>
      </c>
      <c r="F4840" t="s">
        <v>14</v>
      </c>
      <c r="G4840" t="s">
        <v>15</v>
      </c>
      <c r="H4840">
        <v>198955.84</v>
      </c>
      <c r="I4840">
        <v>-0.0019975166336</v>
      </c>
      <c r="J4840">
        <v>1</v>
      </c>
      <c r="K4840">
        <v>0.0019975166336</v>
      </c>
      <c r="L4840">
        <v>1.004E-08</v>
      </c>
      <c r="M4840">
        <v>0</v>
      </c>
      <c r="N4840">
        <v>3033960708.530015</v>
      </c>
      <c r="O4840">
        <v>-2353440574.411969</v>
      </c>
      <c r="P4840">
        <v>680520134.1180458</v>
      </c>
    </row>
    <row r="4841" spans="1:16">
      <c r="A4841" s="2">
        <v>44689.80982216435</v>
      </c>
      <c r="B4841" t="s">
        <v>29</v>
      </c>
      <c r="C4841">
        <v>0</v>
      </c>
      <c r="D4841" t="s">
        <v>31</v>
      </c>
      <c r="E4841" t="s">
        <v>13</v>
      </c>
      <c r="F4841" t="s">
        <v>14</v>
      </c>
      <c r="G4841" t="s">
        <v>15</v>
      </c>
      <c r="H4841">
        <v>-194241.76</v>
      </c>
      <c r="I4841">
        <v>0.001922993424</v>
      </c>
      <c r="J4841">
        <v>1</v>
      </c>
      <c r="K4841">
        <v>0.001922993424</v>
      </c>
      <c r="L4841">
        <v>9.899999999999999E-09</v>
      </c>
      <c r="M4841">
        <v>0</v>
      </c>
      <c r="N4841">
        <v>3033766466.770015</v>
      </c>
      <c r="O4841">
        <v>-2353440574.411969</v>
      </c>
      <c r="P4841">
        <v>680325892.3580456</v>
      </c>
    </row>
    <row r="4842" spans="1:16">
      <c r="A4842" s="2">
        <v>44689.80983306713</v>
      </c>
      <c r="B4842" t="s">
        <v>29</v>
      </c>
      <c r="C4842">
        <v>1</v>
      </c>
      <c r="D4842" t="s">
        <v>31</v>
      </c>
      <c r="E4842" t="s">
        <v>13</v>
      </c>
      <c r="F4842" t="s">
        <v>14</v>
      </c>
      <c r="G4842" t="s">
        <v>15</v>
      </c>
      <c r="H4842">
        <v>-194174.32</v>
      </c>
      <c r="I4842">
        <v>0.001912617052</v>
      </c>
      <c r="J4842">
        <v>1</v>
      </c>
      <c r="K4842">
        <v>0.001912617052</v>
      </c>
      <c r="L4842">
        <v>9.849999999999999E-09</v>
      </c>
      <c r="M4842">
        <v>0</v>
      </c>
      <c r="N4842">
        <v>3033572292.450015</v>
      </c>
      <c r="O4842">
        <v>-2353440574.411969</v>
      </c>
      <c r="P4842">
        <v>680131718.0380454</v>
      </c>
    </row>
    <row r="4843" spans="1:16">
      <c r="A4843" s="2">
        <v>44689.81453510417</v>
      </c>
      <c r="B4843" t="s">
        <v>29</v>
      </c>
      <c r="C4843">
        <v>0</v>
      </c>
      <c r="D4843" t="s">
        <v>32</v>
      </c>
      <c r="E4843" t="s">
        <v>13</v>
      </c>
      <c r="F4843" t="s">
        <v>14</v>
      </c>
      <c r="G4843" t="s">
        <v>15</v>
      </c>
      <c r="H4843">
        <v>198890.32</v>
      </c>
      <c r="I4843">
        <v>-0.0019829364904</v>
      </c>
      <c r="J4843">
        <v>1</v>
      </c>
      <c r="K4843">
        <v>0.0019829364904</v>
      </c>
      <c r="L4843">
        <v>9.969999999999999E-09</v>
      </c>
      <c r="M4843">
        <v>0</v>
      </c>
      <c r="N4843">
        <v>3033771182.770015</v>
      </c>
      <c r="O4843">
        <v>-2353440574.411969</v>
      </c>
      <c r="P4843">
        <v>680330608.3580456</v>
      </c>
    </row>
    <row r="4844" spans="1:16">
      <c r="A4844" s="2">
        <v>44689.81539386574</v>
      </c>
      <c r="B4844" t="s">
        <v>29</v>
      </c>
      <c r="C4844">
        <v>0</v>
      </c>
      <c r="D4844" t="s">
        <v>32</v>
      </c>
      <c r="E4844" t="s">
        <v>13</v>
      </c>
      <c r="F4844" t="s">
        <v>14</v>
      </c>
      <c r="G4844" t="s">
        <v>15</v>
      </c>
      <c r="H4844">
        <v>198959.17</v>
      </c>
      <c r="I4844">
        <v>-0.0019836229249</v>
      </c>
      <c r="J4844">
        <v>1</v>
      </c>
      <c r="K4844">
        <v>0.0019836229249</v>
      </c>
      <c r="L4844">
        <v>9.969999999999999E-09</v>
      </c>
      <c r="M4844">
        <v>0</v>
      </c>
      <c r="N4844">
        <v>3033970141.940015</v>
      </c>
      <c r="O4844">
        <v>-2353440574.411969</v>
      </c>
      <c r="P4844">
        <v>680529567.5280457</v>
      </c>
    </row>
    <row r="4845" spans="1:16">
      <c r="A4845" s="2">
        <v>44689.81540116898</v>
      </c>
      <c r="B4845" t="s">
        <v>29</v>
      </c>
      <c r="C4845">
        <v>1</v>
      </c>
      <c r="D4845" t="s">
        <v>32</v>
      </c>
      <c r="E4845" t="s">
        <v>13</v>
      </c>
      <c r="F4845" t="s">
        <v>14</v>
      </c>
      <c r="G4845" t="s">
        <v>15</v>
      </c>
      <c r="H4845">
        <v>199028.01</v>
      </c>
      <c r="I4845">
        <v>-0.0019982412204</v>
      </c>
      <c r="J4845">
        <v>1</v>
      </c>
      <c r="K4845">
        <v>0.0019982412204</v>
      </c>
      <c r="L4845">
        <v>1.004E-08</v>
      </c>
      <c r="M4845">
        <v>0</v>
      </c>
      <c r="N4845">
        <v>3034169169.950015</v>
      </c>
      <c r="O4845">
        <v>-2353440574.411969</v>
      </c>
      <c r="P4845">
        <v>680728595.5380459</v>
      </c>
    </row>
    <row r="4846" spans="1:16">
      <c r="A4846" s="2">
        <v>44689.81626070602</v>
      </c>
      <c r="B4846" t="s">
        <v>29</v>
      </c>
      <c r="C4846">
        <v>0</v>
      </c>
      <c r="D4846" t="s">
        <v>32</v>
      </c>
      <c r="E4846" t="s">
        <v>13</v>
      </c>
      <c r="F4846" t="s">
        <v>14</v>
      </c>
      <c r="G4846" t="s">
        <v>15</v>
      </c>
      <c r="H4846">
        <v>199096.81</v>
      </c>
      <c r="I4846">
        <v>-0.0019869861638</v>
      </c>
      <c r="J4846">
        <v>1</v>
      </c>
      <c r="K4846">
        <v>0.0019869861638</v>
      </c>
      <c r="L4846">
        <v>9.980000000000001E-09</v>
      </c>
      <c r="M4846">
        <v>0</v>
      </c>
      <c r="N4846">
        <v>3034368266.760015</v>
      </c>
      <c r="O4846">
        <v>-2353440574.411969</v>
      </c>
      <c r="P4846">
        <v>680927692.3480458</v>
      </c>
    </row>
    <row r="4847" spans="1:16">
      <c r="A4847" s="2">
        <v>44689.81630784722</v>
      </c>
      <c r="B4847" t="s">
        <v>29</v>
      </c>
      <c r="C4847">
        <v>1</v>
      </c>
      <c r="D4847" t="s">
        <v>32</v>
      </c>
      <c r="E4847" t="s">
        <v>13</v>
      </c>
      <c r="F4847" t="s">
        <v>14</v>
      </c>
      <c r="G4847" t="s">
        <v>15</v>
      </c>
      <c r="H4847">
        <v>199165.59</v>
      </c>
      <c r="I4847">
        <v>-0.0019996225236</v>
      </c>
      <c r="J4847">
        <v>1</v>
      </c>
      <c r="K4847">
        <v>0.0019996225236</v>
      </c>
      <c r="L4847">
        <v>1.004E-08</v>
      </c>
      <c r="M4847">
        <v>0</v>
      </c>
      <c r="N4847">
        <v>3034567432.350015</v>
      </c>
      <c r="O4847">
        <v>-2353440574.411969</v>
      </c>
      <c r="P4847">
        <v>681126857.938046</v>
      </c>
    </row>
    <row r="4848" spans="1:16">
      <c r="A4848" s="2">
        <v>44689.8169677662</v>
      </c>
      <c r="B4848" t="s">
        <v>29</v>
      </c>
      <c r="C4848">
        <v>0</v>
      </c>
      <c r="D4848" t="s">
        <v>32</v>
      </c>
      <c r="E4848" t="s">
        <v>13</v>
      </c>
      <c r="F4848" t="s">
        <v>14</v>
      </c>
      <c r="G4848" t="s">
        <v>15</v>
      </c>
      <c r="H4848">
        <v>199234.42</v>
      </c>
      <c r="I4848">
        <v>-0.0019923442</v>
      </c>
      <c r="J4848">
        <v>1</v>
      </c>
      <c r="K4848">
        <v>0.0019923442</v>
      </c>
      <c r="L4848">
        <v>1E-08</v>
      </c>
      <c r="M4848">
        <v>0</v>
      </c>
      <c r="N4848">
        <v>3034766666.770015</v>
      </c>
      <c r="O4848">
        <v>-2353440574.411969</v>
      </c>
      <c r="P4848">
        <v>681326092.3580461</v>
      </c>
    </row>
    <row r="4849" spans="1:16">
      <c r="A4849" s="2">
        <v>44689.81702630787</v>
      </c>
      <c r="B4849" t="s">
        <v>29</v>
      </c>
      <c r="C4849">
        <v>1</v>
      </c>
      <c r="D4849" t="s">
        <v>32</v>
      </c>
      <c r="E4849" t="s">
        <v>13</v>
      </c>
      <c r="F4849" t="s">
        <v>14</v>
      </c>
      <c r="G4849" t="s">
        <v>15</v>
      </c>
      <c r="H4849">
        <v>199303.23</v>
      </c>
      <c r="I4849">
        <v>-0.0020209347522</v>
      </c>
      <c r="J4849">
        <v>1</v>
      </c>
      <c r="K4849">
        <v>0.0020209347522</v>
      </c>
      <c r="L4849">
        <v>1.014E-08</v>
      </c>
      <c r="M4849">
        <v>0</v>
      </c>
      <c r="N4849">
        <v>3034965970.000015</v>
      </c>
      <c r="O4849">
        <v>-2353440574.411969</v>
      </c>
      <c r="P4849">
        <v>681525395.5880461</v>
      </c>
    </row>
    <row r="4850" spans="1:16">
      <c r="A4850" s="2">
        <v>44689.8179459838</v>
      </c>
      <c r="B4850" t="s">
        <v>29</v>
      </c>
      <c r="C4850">
        <v>0</v>
      </c>
      <c r="D4850" t="s">
        <v>32</v>
      </c>
      <c r="E4850" t="s">
        <v>13</v>
      </c>
      <c r="F4850" t="s">
        <v>14</v>
      </c>
      <c r="G4850" t="s">
        <v>15</v>
      </c>
      <c r="H4850">
        <v>199372.02</v>
      </c>
      <c r="I4850">
        <v>-0.0019957139202</v>
      </c>
      <c r="J4850">
        <v>1</v>
      </c>
      <c r="K4850">
        <v>0.0019957139202</v>
      </c>
      <c r="L4850">
        <v>1.001E-08</v>
      </c>
      <c r="M4850">
        <v>0</v>
      </c>
      <c r="N4850">
        <v>3035165342.020015</v>
      </c>
      <c r="O4850">
        <v>-2353440574.411969</v>
      </c>
      <c r="P4850">
        <v>681724767.6080461</v>
      </c>
    </row>
    <row r="4851" spans="1:16">
      <c r="A4851" s="2">
        <v>44689.81799618056</v>
      </c>
      <c r="B4851" t="s">
        <v>29</v>
      </c>
      <c r="C4851">
        <v>1</v>
      </c>
      <c r="D4851" t="s">
        <v>32</v>
      </c>
      <c r="E4851" t="s">
        <v>13</v>
      </c>
      <c r="F4851" t="s">
        <v>14</v>
      </c>
      <c r="G4851" t="s">
        <v>15</v>
      </c>
      <c r="H4851">
        <v>199440.86</v>
      </c>
      <c r="I4851">
        <v>-0.0020023862344</v>
      </c>
      <c r="J4851">
        <v>1</v>
      </c>
      <c r="K4851">
        <v>0.0020023862344</v>
      </c>
      <c r="L4851">
        <v>1.004E-08</v>
      </c>
      <c r="M4851">
        <v>0</v>
      </c>
      <c r="N4851">
        <v>3035364782.880015</v>
      </c>
      <c r="O4851">
        <v>-2353440574.411969</v>
      </c>
      <c r="P4851">
        <v>681924208.4680462</v>
      </c>
    </row>
    <row r="4852" spans="1:16">
      <c r="A4852" s="2">
        <v>44689.81816726852</v>
      </c>
      <c r="B4852" t="s">
        <v>29</v>
      </c>
      <c r="C4852">
        <v>1</v>
      </c>
      <c r="D4852" t="s">
        <v>32</v>
      </c>
      <c r="E4852" t="s">
        <v>13</v>
      </c>
      <c r="F4852" t="s">
        <v>14</v>
      </c>
      <c r="G4852" t="s">
        <v>15</v>
      </c>
      <c r="H4852">
        <v>199509.67</v>
      </c>
      <c r="I4852">
        <v>-0.0020030770868</v>
      </c>
      <c r="J4852">
        <v>1</v>
      </c>
      <c r="K4852">
        <v>0.0020030770868</v>
      </c>
      <c r="L4852">
        <v>1.004E-08</v>
      </c>
      <c r="M4852">
        <v>0</v>
      </c>
      <c r="N4852">
        <v>3035564292.550015</v>
      </c>
      <c r="O4852">
        <v>-2353440574.411969</v>
      </c>
      <c r="P4852">
        <v>682123718.1380463</v>
      </c>
    </row>
    <row r="4853" spans="1:16">
      <c r="A4853" s="2">
        <v>44689.81842634259</v>
      </c>
      <c r="B4853" t="s">
        <v>29</v>
      </c>
      <c r="C4853">
        <v>0</v>
      </c>
      <c r="D4853" t="s">
        <v>32</v>
      </c>
      <c r="E4853" t="s">
        <v>13</v>
      </c>
      <c r="F4853" t="s">
        <v>14</v>
      </c>
      <c r="G4853" t="s">
        <v>15</v>
      </c>
      <c r="H4853">
        <v>199578.45</v>
      </c>
      <c r="I4853">
        <v>-0.0020017718535</v>
      </c>
      <c r="J4853">
        <v>1</v>
      </c>
      <c r="K4853">
        <v>0.0020017718535</v>
      </c>
      <c r="L4853">
        <v>1.003E-08</v>
      </c>
      <c r="M4853">
        <v>0</v>
      </c>
      <c r="N4853">
        <v>3035763871.000015</v>
      </c>
      <c r="O4853">
        <v>-2353440574.411969</v>
      </c>
      <c r="P4853">
        <v>682323296.5880461</v>
      </c>
    </row>
    <row r="4854" spans="1:16">
      <c r="A4854" s="2">
        <v>44689.81851012731</v>
      </c>
      <c r="B4854" t="s">
        <v>29</v>
      </c>
      <c r="C4854">
        <v>1</v>
      </c>
      <c r="D4854" t="s">
        <v>32</v>
      </c>
      <c r="E4854" t="s">
        <v>13</v>
      </c>
      <c r="F4854" t="s">
        <v>14</v>
      </c>
      <c r="G4854" t="s">
        <v>15</v>
      </c>
      <c r="H4854">
        <v>199647.22</v>
      </c>
      <c r="I4854">
        <v>-0.0020244228108</v>
      </c>
      <c r="J4854">
        <v>1</v>
      </c>
      <c r="K4854">
        <v>0.0020244228108</v>
      </c>
      <c r="L4854">
        <v>1.014E-08</v>
      </c>
      <c r="M4854">
        <v>0</v>
      </c>
      <c r="N4854">
        <v>3035963518.220015</v>
      </c>
      <c r="O4854">
        <v>-2353440574.411969</v>
      </c>
      <c r="P4854">
        <v>682522943.8080459</v>
      </c>
    </row>
    <row r="4855" spans="1:16">
      <c r="A4855" s="2">
        <v>44689.81864539352</v>
      </c>
      <c r="B4855" t="s">
        <v>29</v>
      </c>
      <c r="C4855">
        <v>0</v>
      </c>
      <c r="D4855" t="s">
        <v>32</v>
      </c>
      <c r="E4855" t="s">
        <v>13</v>
      </c>
      <c r="F4855" t="s">
        <v>14</v>
      </c>
      <c r="G4855" t="s">
        <v>15</v>
      </c>
      <c r="H4855">
        <v>199716.03</v>
      </c>
      <c r="I4855">
        <v>-0.0020051489412</v>
      </c>
      <c r="J4855">
        <v>1</v>
      </c>
      <c r="K4855">
        <v>0.0020051489412</v>
      </c>
      <c r="L4855">
        <v>1.004E-08</v>
      </c>
      <c r="M4855">
        <v>0</v>
      </c>
      <c r="N4855">
        <v>3036163234.250015</v>
      </c>
      <c r="O4855">
        <v>-2353440574.411969</v>
      </c>
      <c r="P4855">
        <v>682722659.8380461</v>
      </c>
    </row>
    <row r="4856" spans="1:16">
      <c r="A4856" s="2">
        <v>44689.81878290509</v>
      </c>
      <c r="B4856" t="s">
        <v>29</v>
      </c>
      <c r="C4856">
        <v>0</v>
      </c>
      <c r="D4856" t="s">
        <v>32</v>
      </c>
      <c r="E4856" t="s">
        <v>13</v>
      </c>
      <c r="F4856" t="s">
        <v>14</v>
      </c>
      <c r="G4856" t="s">
        <v>15</v>
      </c>
      <c r="H4856">
        <v>199784.75</v>
      </c>
      <c r="I4856">
        <v>-0.0020078367375</v>
      </c>
      <c r="J4856">
        <v>1</v>
      </c>
      <c r="K4856">
        <v>0.0020078367375</v>
      </c>
      <c r="L4856">
        <v>1.005E-08</v>
      </c>
      <c r="M4856">
        <v>0</v>
      </c>
      <c r="N4856">
        <v>3036363019.000015</v>
      </c>
      <c r="O4856">
        <v>-2353440574.411969</v>
      </c>
      <c r="P4856">
        <v>682922444.5880461</v>
      </c>
    </row>
    <row r="4857" spans="1:16">
      <c r="A4857" s="2">
        <v>44689.81880052084</v>
      </c>
      <c r="B4857" t="s">
        <v>29</v>
      </c>
      <c r="C4857">
        <v>1</v>
      </c>
      <c r="D4857" t="s">
        <v>32</v>
      </c>
      <c r="E4857" t="s">
        <v>13</v>
      </c>
      <c r="F4857" t="s">
        <v>14</v>
      </c>
      <c r="G4857" t="s">
        <v>15</v>
      </c>
      <c r="H4857">
        <v>199853.51</v>
      </c>
      <c r="I4857">
        <v>-0.0020265145914</v>
      </c>
      <c r="J4857">
        <v>1</v>
      </c>
      <c r="K4857">
        <v>0.0020265145914</v>
      </c>
      <c r="L4857">
        <v>1.014E-08</v>
      </c>
      <c r="M4857">
        <v>0</v>
      </c>
      <c r="N4857">
        <v>3036562872.510015</v>
      </c>
      <c r="O4857">
        <v>-2353440574.411969</v>
      </c>
      <c r="P4857">
        <v>683122298.0980463</v>
      </c>
    </row>
    <row r="4858" spans="1:16">
      <c r="A4858" s="2">
        <v>44689.81892339121</v>
      </c>
      <c r="B4858" t="s">
        <v>29</v>
      </c>
      <c r="C4858">
        <v>1</v>
      </c>
      <c r="D4858" t="s">
        <v>32</v>
      </c>
      <c r="E4858" t="s">
        <v>13</v>
      </c>
      <c r="F4858" t="s">
        <v>14</v>
      </c>
      <c r="G4858" t="s">
        <v>15</v>
      </c>
      <c r="H4858">
        <v>199922.34</v>
      </c>
      <c r="I4858">
        <v>-0.0020272125276</v>
      </c>
      <c r="J4858">
        <v>1</v>
      </c>
      <c r="K4858">
        <v>0.0020272125276</v>
      </c>
      <c r="L4858">
        <v>1.014E-08</v>
      </c>
      <c r="M4858">
        <v>0</v>
      </c>
      <c r="N4858">
        <v>3036762794.850016</v>
      </c>
      <c r="O4858">
        <v>-2353440574.411969</v>
      </c>
      <c r="P4858">
        <v>683322220.4380465</v>
      </c>
    </row>
    <row r="4859" spans="1:16">
      <c r="A4859" s="2">
        <v>44689.81893150463</v>
      </c>
      <c r="B4859" t="s">
        <v>29</v>
      </c>
      <c r="C4859">
        <v>1</v>
      </c>
      <c r="D4859" t="s">
        <v>32</v>
      </c>
      <c r="E4859" t="s">
        <v>13</v>
      </c>
      <c r="F4859" t="s">
        <v>14</v>
      </c>
      <c r="G4859" t="s">
        <v>15</v>
      </c>
      <c r="H4859">
        <v>199991.05</v>
      </c>
      <c r="I4859">
        <v>-0.002027909247</v>
      </c>
      <c r="J4859">
        <v>1</v>
      </c>
      <c r="K4859">
        <v>0.002027909247</v>
      </c>
      <c r="L4859">
        <v>1.014E-08</v>
      </c>
      <c r="M4859">
        <v>0</v>
      </c>
      <c r="N4859">
        <v>3036962785.900016</v>
      </c>
      <c r="O4859">
        <v>-2353440574.411969</v>
      </c>
      <c r="P4859">
        <v>683522211.4880466</v>
      </c>
    </row>
    <row r="4860" spans="1:16">
      <c r="A4860" s="2">
        <v>44689.81902070602</v>
      </c>
      <c r="B4860" t="s">
        <v>29</v>
      </c>
      <c r="C4860">
        <v>1</v>
      </c>
      <c r="D4860" t="s">
        <v>32</v>
      </c>
      <c r="E4860" t="s">
        <v>13</v>
      </c>
      <c r="F4860" t="s">
        <v>14</v>
      </c>
      <c r="G4860" t="s">
        <v>15</v>
      </c>
      <c r="H4860">
        <v>200059.83</v>
      </c>
      <c r="I4860">
        <v>-0.0020286066762</v>
      </c>
      <c r="J4860">
        <v>1</v>
      </c>
      <c r="K4860">
        <v>0.0020286066762</v>
      </c>
      <c r="L4860">
        <v>1.014E-08</v>
      </c>
      <c r="M4860">
        <v>0</v>
      </c>
      <c r="N4860">
        <v>3037162845.730016</v>
      </c>
      <c r="O4860">
        <v>-2353440574.411969</v>
      </c>
      <c r="P4860">
        <v>683722271.3180466</v>
      </c>
    </row>
    <row r="4861" spans="1:16">
      <c r="A4861" s="2">
        <v>44689.81902646991</v>
      </c>
      <c r="B4861" t="s">
        <v>29</v>
      </c>
      <c r="C4861">
        <v>1</v>
      </c>
      <c r="D4861" t="s">
        <v>32</v>
      </c>
      <c r="E4861" t="s">
        <v>13</v>
      </c>
      <c r="F4861" t="s">
        <v>14</v>
      </c>
      <c r="G4861" t="s">
        <v>15</v>
      </c>
      <c r="H4861">
        <v>200128.58</v>
      </c>
      <c r="I4861">
        <v>-0.0020293038012</v>
      </c>
      <c r="J4861">
        <v>1</v>
      </c>
      <c r="K4861">
        <v>0.0020293038012</v>
      </c>
      <c r="L4861">
        <v>1.014E-08</v>
      </c>
      <c r="M4861">
        <v>0</v>
      </c>
      <c r="N4861">
        <v>3037362974.310016</v>
      </c>
      <c r="O4861">
        <v>-2353440574.411969</v>
      </c>
      <c r="P4861">
        <v>683922399.8980465</v>
      </c>
    </row>
    <row r="4862" spans="1:16">
      <c r="A4862" s="2">
        <v>44689.81903446759</v>
      </c>
      <c r="B4862" t="s">
        <v>29</v>
      </c>
      <c r="C4862">
        <v>1</v>
      </c>
      <c r="D4862" t="s">
        <v>32</v>
      </c>
      <c r="E4862" t="s">
        <v>13</v>
      </c>
      <c r="F4862" t="s">
        <v>14</v>
      </c>
      <c r="G4862" t="s">
        <v>15</v>
      </c>
      <c r="H4862">
        <v>200197.3</v>
      </c>
      <c r="I4862">
        <v>-0.002030000622</v>
      </c>
      <c r="J4862">
        <v>1</v>
      </c>
      <c r="K4862">
        <v>0.002030000622</v>
      </c>
      <c r="L4862">
        <v>1.014E-08</v>
      </c>
      <c r="M4862">
        <v>0</v>
      </c>
      <c r="N4862">
        <v>3037563171.610016</v>
      </c>
      <c r="O4862">
        <v>-2353440574.411969</v>
      </c>
      <c r="P4862">
        <v>684122597.1980467</v>
      </c>
    </row>
    <row r="4863" spans="1:16">
      <c r="A4863" s="2">
        <v>44689.81911310185</v>
      </c>
      <c r="B4863" t="s">
        <v>29</v>
      </c>
      <c r="C4863">
        <v>0</v>
      </c>
      <c r="D4863" t="s">
        <v>32</v>
      </c>
      <c r="E4863" t="s">
        <v>13</v>
      </c>
      <c r="F4863" t="s">
        <v>14</v>
      </c>
      <c r="G4863" t="s">
        <v>15</v>
      </c>
      <c r="H4863">
        <v>12448320.78</v>
      </c>
      <c r="I4863">
        <v>-0.1278442544106</v>
      </c>
      <c r="J4863">
        <v>1</v>
      </c>
      <c r="K4863">
        <v>0.1278442544106</v>
      </c>
      <c r="L4863">
        <v>1.027E-08</v>
      </c>
      <c r="M4863">
        <v>0</v>
      </c>
      <c r="N4863">
        <v>3050011492.390016</v>
      </c>
      <c r="O4863">
        <v>-2353440574.411969</v>
      </c>
      <c r="P4863">
        <v>696570917.9780469</v>
      </c>
    </row>
    <row r="4864" spans="1:16">
      <c r="A4864" s="2">
        <v>44689.82681868056</v>
      </c>
      <c r="B4864" t="s">
        <v>29</v>
      </c>
      <c r="C4864">
        <v>0</v>
      </c>
      <c r="D4864" t="s">
        <v>31</v>
      </c>
      <c r="E4864" t="s">
        <v>13</v>
      </c>
      <c r="F4864" t="s">
        <v>14</v>
      </c>
      <c r="G4864" t="s">
        <v>15</v>
      </c>
      <c r="H4864">
        <v>-199725.35</v>
      </c>
      <c r="I4864">
        <v>0.0020751463865</v>
      </c>
      <c r="J4864">
        <v>1</v>
      </c>
      <c r="K4864">
        <v>0.0020751463865</v>
      </c>
      <c r="L4864">
        <v>1.039E-08</v>
      </c>
      <c r="M4864">
        <v>0</v>
      </c>
      <c r="N4864">
        <v>3049811767.040016</v>
      </c>
      <c r="O4864">
        <v>-2353440574.411969</v>
      </c>
      <c r="P4864">
        <v>696371192.628047</v>
      </c>
    </row>
    <row r="4865" spans="1:16">
      <c r="A4865" s="2">
        <v>44689.82695710648</v>
      </c>
      <c r="B4865" t="s">
        <v>29</v>
      </c>
      <c r="C4865">
        <v>1</v>
      </c>
      <c r="D4865" t="s">
        <v>31</v>
      </c>
      <c r="E4865" t="s">
        <v>13</v>
      </c>
      <c r="F4865" t="s">
        <v>14</v>
      </c>
      <c r="G4865" t="s">
        <v>15</v>
      </c>
      <c r="H4865">
        <v>-199658.18</v>
      </c>
      <c r="I4865">
        <v>0.0020684587448</v>
      </c>
      <c r="J4865">
        <v>1</v>
      </c>
      <c r="K4865">
        <v>0.0020684587448</v>
      </c>
      <c r="L4865">
        <v>1.036E-08</v>
      </c>
      <c r="M4865">
        <v>0</v>
      </c>
      <c r="N4865">
        <v>3049612108.860016</v>
      </c>
      <c r="O4865">
        <v>-2353440574.411969</v>
      </c>
      <c r="P4865">
        <v>696171534.4480472</v>
      </c>
    </row>
    <row r="4866" spans="1:16">
      <c r="A4866" s="2">
        <v>44689.8270634838</v>
      </c>
      <c r="B4866" t="s">
        <v>29</v>
      </c>
      <c r="C4866">
        <v>1</v>
      </c>
      <c r="D4866" t="s">
        <v>31</v>
      </c>
      <c r="E4866" t="s">
        <v>13</v>
      </c>
      <c r="F4866" t="s">
        <v>14</v>
      </c>
      <c r="G4866" t="s">
        <v>15</v>
      </c>
      <c r="H4866">
        <v>-199591.01</v>
      </c>
      <c r="I4866">
        <v>0.0020677628636</v>
      </c>
      <c r="J4866">
        <v>1</v>
      </c>
      <c r="K4866">
        <v>0.0020677628636</v>
      </c>
      <c r="L4866">
        <v>1.036E-08</v>
      </c>
      <c r="M4866">
        <v>0</v>
      </c>
      <c r="N4866">
        <v>3049412517.850016</v>
      </c>
      <c r="O4866">
        <v>-2353440574.411969</v>
      </c>
      <c r="P4866">
        <v>695971943.4380469</v>
      </c>
    </row>
    <row r="4867" spans="1:16">
      <c r="A4867" s="2">
        <v>44689.82716995371</v>
      </c>
      <c r="B4867" t="s">
        <v>29</v>
      </c>
      <c r="C4867">
        <v>1</v>
      </c>
      <c r="D4867" t="s">
        <v>31</v>
      </c>
      <c r="E4867" t="s">
        <v>13</v>
      </c>
      <c r="F4867" t="s">
        <v>14</v>
      </c>
      <c r="G4867" t="s">
        <v>15</v>
      </c>
      <c r="H4867">
        <v>-199523.84</v>
      </c>
      <c r="I4867">
        <v>0.0020471145984</v>
      </c>
      <c r="J4867">
        <v>1</v>
      </c>
      <c r="K4867">
        <v>0.0020471145984</v>
      </c>
      <c r="L4867">
        <v>1.026E-08</v>
      </c>
      <c r="M4867">
        <v>0</v>
      </c>
      <c r="N4867">
        <v>3049212994.010016</v>
      </c>
      <c r="O4867">
        <v>-2353440574.411969</v>
      </c>
      <c r="P4867">
        <v>695772419.5980468</v>
      </c>
    </row>
    <row r="4868" spans="1:16">
      <c r="A4868" s="2">
        <v>44689.82728233796</v>
      </c>
      <c r="B4868" t="s">
        <v>29</v>
      </c>
      <c r="C4868">
        <v>1</v>
      </c>
      <c r="D4868" t="s">
        <v>31</v>
      </c>
      <c r="E4868" t="s">
        <v>13</v>
      </c>
      <c r="F4868" t="s">
        <v>14</v>
      </c>
      <c r="G4868" t="s">
        <v>15</v>
      </c>
      <c r="H4868">
        <v>-199456.59</v>
      </c>
      <c r="I4868">
        <v>0.0020464246134</v>
      </c>
      <c r="J4868">
        <v>1</v>
      </c>
      <c r="K4868">
        <v>0.0020464246134</v>
      </c>
      <c r="L4868">
        <v>1.026E-08</v>
      </c>
      <c r="M4868">
        <v>0</v>
      </c>
      <c r="N4868">
        <v>3049013537.420016</v>
      </c>
      <c r="O4868">
        <v>-2353440574.411969</v>
      </c>
      <c r="P4868">
        <v>695572963.0080466</v>
      </c>
    </row>
    <row r="4869" spans="1:16">
      <c r="A4869" s="2">
        <v>44689.82729123843</v>
      </c>
      <c r="B4869" t="s">
        <v>29</v>
      </c>
      <c r="C4869">
        <v>1</v>
      </c>
      <c r="D4869" t="s">
        <v>31</v>
      </c>
      <c r="E4869" t="s">
        <v>13</v>
      </c>
      <c r="F4869" t="s">
        <v>14</v>
      </c>
      <c r="G4869" t="s">
        <v>15</v>
      </c>
      <c r="H4869">
        <v>-199389.43</v>
      </c>
      <c r="I4869">
        <v>0.0020457355518</v>
      </c>
      <c r="J4869">
        <v>1</v>
      </c>
      <c r="K4869">
        <v>0.0020457355518</v>
      </c>
      <c r="L4869">
        <v>1.026E-08</v>
      </c>
      <c r="M4869">
        <v>0</v>
      </c>
      <c r="N4869">
        <v>3048814147.990016</v>
      </c>
      <c r="O4869">
        <v>-2353440574.411969</v>
      </c>
      <c r="P4869">
        <v>695373573.5780468</v>
      </c>
    </row>
    <row r="4870" spans="1:16">
      <c r="A4870" s="2">
        <v>44689.82729872685</v>
      </c>
      <c r="B4870" t="s">
        <v>29</v>
      </c>
      <c r="C4870">
        <v>1</v>
      </c>
      <c r="D4870" t="s">
        <v>31</v>
      </c>
      <c r="E4870" t="s">
        <v>13</v>
      </c>
      <c r="F4870" t="s">
        <v>14</v>
      </c>
      <c r="G4870" t="s">
        <v>15</v>
      </c>
      <c r="H4870">
        <v>-199322.27</v>
      </c>
      <c r="I4870">
        <v>0.0020450464902</v>
      </c>
      <c r="J4870">
        <v>1</v>
      </c>
      <c r="K4870">
        <v>0.0020450464902</v>
      </c>
      <c r="L4870">
        <v>1.026E-08</v>
      </c>
      <c r="M4870">
        <v>0</v>
      </c>
      <c r="N4870">
        <v>3048614825.720016</v>
      </c>
      <c r="O4870">
        <v>-2353440574.411969</v>
      </c>
      <c r="P4870">
        <v>695174251.3080468</v>
      </c>
    </row>
    <row r="4871" spans="1:16">
      <c r="A4871" s="2">
        <v>44689.82738594907</v>
      </c>
      <c r="B4871" t="s">
        <v>29</v>
      </c>
      <c r="C4871">
        <v>1</v>
      </c>
      <c r="D4871" t="s">
        <v>31</v>
      </c>
      <c r="E4871" t="s">
        <v>13</v>
      </c>
      <c r="F4871" t="s">
        <v>14</v>
      </c>
      <c r="G4871" t="s">
        <v>15</v>
      </c>
      <c r="H4871">
        <v>-199255.03</v>
      </c>
      <c r="I4871">
        <v>0.0020443566078</v>
      </c>
      <c r="J4871">
        <v>1</v>
      </c>
      <c r="K4871">
        <v>0.0020443566078</v>
      </c>
      <c r="L4871">
        <v>1.026E-08</v>
      </c>
      <c r="M4871">
        <v>0</v>
      </c>
      <c r="N4871">
        <v>3048415570.690016</v>
      </c>
      <c r="O4871">
        <v>-2353440574.411969</v>
      </c>
      <c r="P4871">
        <v>694974996.2780466</v>
      </c>
    </row>
    <row r="4872" spans="1:16">
      <c r="A4872" s="2">
        <v>44689.82739434027</v>
      </c>
      <c r="B4872" t="s">
        <v>29</v>
      </c>
      <c r="C4872">
        <v>1</v>
      </c>
      <c r="D4872" t="s">
        <v>31</v>
      </c>
      <c r="E4872" t="s">
        <v>13</v>
      </c>
      <c r="F4872" t="s">
        <v>14</v>
      </c>
      <c r="G4872" t="s">
        <v>15</v>
      </c>
      <c r="H4872">
        <v>-199187.79</v>
      </c>
      <c r="I4872">
        <v>0.0020436667254</v>
      </c>
      <c r="J4872">
        <v>1</v>
      </c>
      <c r="K4872">
        <v>0.0020436667254</v>
      </c>
      <c r="L4872">
        <v>1.026E-08</v>
      </c>
      <c r="M4872">
        <v>0</v>
      </c>
      <c r="N4872">
        <v>3048216382.900016</v>
      </c>
      <c r="O4872">
        <v>-2353440574.411969</v>
      </c>
      <c r="P4872">
        <v>694775808.4880466</v>
      </c>
    </row>
    <row r="4873" spans="1:16">
      <c r="A4873" s="2">
        <v>44689.82790327547</v>
      </c>
      <c r="B4873" t="s">
        <v>29</v>
      </c>
      <c r="C4873">
        <v>0</v>
      </c>
      <c r="D4873" t="s">
        <v>31</v>
      </c>
      <c r="E4873" t="s">
        <v>13</v>
      </c>
      <c r="F4873" t="s">
        <v>14</v>
      </c>
      <c r="G4873" t="s">
        <v>15</v>
      </c>
      <c r="H4873">
        <v>-199120.64</v>
      </c>
      <c r="I4873">
        <v>0.0020589074176</v>
      </c>
      <c r="J4873">
        <v>1</v>
      </c>
      <c r="K4873">
        <v>0.0020589074176</v>
      </c>
      <c r="L4873">
        <v>1.034E-08</v>
      </c>
      <c r="M4873">
        <v>0</v>
      </c>
      <c r="N4873">
        <v>3048017262.260016</v>
      </c>
      <c r="O4873">
        <v>-2353440574.411969</v>
      </c>
      <c r="P4873">
        <v>694576687.8480468</v>
      </c>
    </row>
    <row r="4874" spans="1:16">
      <c r="A4874" s="2">
        <v>44689.82802461806</v>
      </c>
      <c r="B4874" t="s">
        <v>29</v>
      </c>
      <c r="C4874">
        <v>1</v>
      </c>
      <c r="D4874" t="s">
        <v>31</v>
      </c>
      <c r="E4874" t="s">
        <v>13</v>
      </c>
      <c r="F4874" t="s">
        <v>14</v>
      </c>
      <c r="G4874" t="s">
        <v>15</v>
      </c>
      <c r="H4874">
        <v>-199053.4</v>
      </c>
      <c r="I4874">
        <v>0.002042287884</v>
      </c>
      <c r="J4874">
        <v>1</v>
      </c>
      <c r="K4874">
        <v>0.002042287884</v>
      </c>
      <c r="L4874">
        <v>1.026E-08</v>
      </c>
      <c r="M4874">
        <v>0</v>
      </c>
      <c r="N4874">
        <v>3047818208.860016</v>
      </c>
      <c r="O4874">
        <v>-2353440574.411969</v>
      </c>
      <c r="P4874">
        <v>694377634.4480467</v>
      </c>
    </row>
    <row r="4875" spans="1:16">
      <c r="A4875" s="2">
        <v>44689.82803170139</v>
      </c>
      <c r="B4875" t="s">
        <v>29</v>
      </c>
      <c r="C4875">
        <v>1</v>
      </c>
      <c r="D4875" t="s">
        <v>31</v>
      </c>
      <c r="E4875" t="s">
        <v>13</v>
      </c>
      <c r="F4875" t="s">
        <v>14</v>
      </c>
      <c r="G4875" t="s">
        <v>15</v>
      </c>
      <c r="H4875">
        <v>-198986.17</v>
      </c>
      <c r="I4875">
        <v>0.0020415981042</v>
      </c>
      <c r="J4875">
        <v>1</v>
      </c>
      <c r="K4875">
        <v>0.0020415981042</v>
      </c>
      <c r="L4875">
        <v>1.026E-08</v>
      </c>
      <c r="M4875">
        <v>0</v>
      </c>
      <c r="N4875">
        <v>3047619222.690016</v>
      </c>
      <c r="O4875">
        <v>-2353440574.411969</v>
      </c>
      <c r="P4875">
        <v>694178648.2780466</v>
      </c>
    </row>
    <row r="4876" spans="1:16">
      <c r="A4876" s="2">
        <v>44689.82803787037</v>
      </c>
      <c r="B4876" t="s">
        <v>29</v>
      </c>
      <c r="C4876">
        <v>1</v>
      </c>
      <c r="D4876" t="s">
        <v>31</v>
      </c>
      <c r="E4876" t="s">
        <v>13</v>
      </c>
      <c r="F4876" t="s">
        <v>14</v>
      </c>
      <c r="G4876" t="s">
        <v>15</v>
      </c>
      <c r="H4876">
        <v>-198918.95</v>
      </c>
      <c r="I4876">
        <v>0.002040908427</v>
      </c>
      <c r="J4876">
        <v>1</v>
      </c>
      <c r="K4876">
        <v>0.002040908427</v>
      </c>
      <c r="L4876">
        <v>1.026E-08</v>
      </c>
      <c r="M4876">
        <v>0</v>
      </c>
      <c r="N4876">
        <v>3047420303.740016</v>
      </c>
      <c r="O4876">
        <v>-2353440574.411969</v>
      </c>
      <c r="P4876">
        <v>693979729.3280468</v>
      </c>
    </row>
    <row r="4877" spans="1:16">
      <c r="A4877" s="2">
        <v>44689.82812818287</v>
      </c>
      <c r="B4877" t="s">
        <v>29</v>
      </c>
      <c r="C4877">
        <v>1</v>
      </c>
      <c r="D4877" t="s">
        <v>31</v>
      </c>
      <c r="E4877" t="s">
        <v>13</v>
      </c>
      <c r="F4877" t="s">
        <v>14</v>
      </c>
      <c r="G4877" t="s">
        <v>15</v>
      </c>
      <c r="H4877">
        <v>-198851.72</v>
      </c>
      <c r="I4877">
        <v>0.0020402186472</v>
      </c>
      <c r="J4877">
        <v>1</v>
      </c>
      <c r="K4877">
        <v>0.0020402186472</v>
      </c>
      <c r="L4877">
        <v>1.026E-08</v>
      </c>
      <c r="M4877">
        <v>0</v>
      </c>
      <c r="N4877">
        <v>3047221452.020016</v>
      </c>
      <c r="O4877">
        <v>-2353440574.411969</v>
      </c>
      <c r="P4877">
        <v>693780877.608047</v>
      </c>
    </row>
    <row r="4878" spans="1:16">
      <c r="A4878" s="2">
        <v>44689.82823486111</v>
      </c>
      <c r="B4878" t="s">
        <v>29</v>
      </c>
      <c r="C4878">
        <v>1</v>
      </c>
      <c r="D4878" t="s">
        <v>31</v>
      </c>
      <c r="E4878" t="s">
        <v>13</v>
      </c>
      <c r="F4878" t="s">
        <v>14</v>
      </c>
      <c r="G4878" t="s">
        <v>15</v>
      </c>
      <c r="H4878">
        <v>-198784.5</v>
      </c>
      <c r="I4878">
        <v>0.00203952897</v>
      </c>
      <c r="J4878">
        <v>1</v>
      </c>
      <c r="K4878">
        <v>0.00203952897</v>
      </c>
      <c r="L4878">
        <v>1.026E-08</v>
      </c>
      <c r="M4878">
        <v>0</v>
      </c>
      <c r="N4878">
        <v>3047022667.520016</v>
      </c>
      <c r="O4878">
        <v>-2353440574.411969</v>
      </c>
      <c r="P4878">
        <v>693582093.108047</v>
      </c>
    </row>
    <row r="4879" spans="1:16">
      <c r="A4879" s="2">
        <v>44689.82833775463</v>
      </c>
      <c r="B4879" t="s">
        <v>29</v>
      </c>
      <c r="C4879">
        <v>1</v>
      </c>
      <c r="D4879" t="s">
        <v>31</v>
      </c>
      <c r="E4879" t="s">
        <v>13</v>
      </c>
      <c r="F4879" t="s">
        <v>14</v>
      </c>
      <c r="G4879" t="s">
        <v>15</v>
      </c>
      <c r="H4879">
        <v>-198717.29</v>
      </c>
      <c r="I4879">
        <v>0.0020388393954</v>
      </c>
      <c r="J4879">
        <v>1</v>
      </c>
      <c r="K4879">
        <v>0.0020388393954</v>
      </c>
      <c r="L4879">
        <v>1.026E-08</v>
      </c>
      <c r="M4879">
        <v>0</v>
      </c>
      <c r="N4879">
        <v>3046823950.230016</v>
      </c>
      <c r="O4879">
        <v>-2353440574.411969</v>
      </c>
      <c r="P4879">
        <v>693383375.818047</v>
      </c>
    </row>
    <row r="4880" spans="1:16">
      <c r="A4880" s="2">
        <v>44689.8283506713</v>
      </c>
      <c r="B4880" t="s">
        <v>29</v>
      </c>
      <c r="C4880">
        <v>1</v>
      </c>
      <c r="D4880" t="s">
        <v>31</v>
      </c>
      <c r="E4880" t="s">
        <v>13</v>
      </c>
      <c r="F4880" t="s">
        <v>14</v>
      </c>
      <c r="G4880" t="s">
        <v>15</v>
      </c>
      <c r="H4880">
        <v>-198649.99</v>
      </c>
      <c r="I4880">
        <v>0.0020381488974</v>
      </c>
      <c r="J4880">
        <v>1</v>
      </c>
      <c r="K4880">
        <v>0.0020381488974</v>
      </c>
      <c r="L4880">
        <v>1.026E-08</v>
      </c>
      <c r="M4880">
        <v>0</v>
      </c>
      <c r="N4880">
        <v>3046625300.240016</v>
      </c>
      <c r="O4880">
        <v>-2353440574.411969</v>
      </c>
      <c r="P4880">
        <v>693184725.8280473</v>
      </c>
    </row>
    <row r="4881" spans="1:16">
      <c r="A4881" s="2">
        <v>44689.82844415509</v>
      </c>
      <c r="B4881" t="s">
        <v>29</v>
      </c>
      <c r="C4881">
        <v>1</v>
      </c>
      <c r="D4881" t="s">
        <v>31</v>
      </c>
      <c r="E4881" t="s">
        <v>13</v>
      </c>
      <c r="F4881" t="s">
        <v>14</v>
      </c>
      <c r="G4881" t="s">
        <v>15</v>
      </c>
      <c r="H4881">
        <v>-198582.78</v>
      </c>
      <c r="I4881">
        <v>0.0020374593228</v>
      </c>
      <c r="J4881">
        <v>1</v>
      </c>
      <c r="K4881">
        <v>0.0020374593228</v>
      </c>
      <c r="L4881">
        <v>1.026E-08</v>
      </c>
      <c r="M4881">
        <v>0</v>
      </c>
      <c r="N4881">
        <v>3046426717.460016</v>
      </c>
      <c r="O4881">
        <v>-2353440574.411969</v>
      </c>
      <c r="P4881">
        <v>692986143.0480471</v>
      </c>
    </row>
    <row r="4882" spans="1:16">
      <c r="A4882" s="2">
        <v>44689.82858263889</v>
      </c>
      <c r="B4882" t="s">
        <v>29</v>
      </c>
      <c r="C4882">
        <v>0</v>
      </c>
      <c r="D4882" t="s">
        <v>31</v>
      </c>
      <c r="E4882" t="s">
        <v>13</v>
      </c>
      <c r="F4882" t="s">
        <v>14</v>
      </c>
      <c r="G4882" t="s">
        <v>15</v>
      </c>
      <c r="H4882">
        <v>-198515.57</v>
      </c>
      <c r="I4882">
        <v>0.0020407400596</v>
      </c>
      <c r="J4882">
        <v>1</v>
      </c>
      <c r="K4882">
        <v>0.0020407400596</v>
      </c>
      <c r="L4882">
        <v>1.028E-08</v>
      </c>
      <c r="M4882">
        <v>0</v>
      </c>
      <c r="N4882">
        <v>3046228201.890016</v>
      </c>
      <c r="O4882">
        <v>-2353440574.411969</v>
      </c>
      <c r="P4882">
        <v>692787627.4780469</v>
      </c>
    </row>
    <row r="4883" spans="1:16">
      <c r="A4883" s="2">
        <v>44689.82858876157</v>
      </c>
      <c r="B4883" t="s">
        <v>29</v>
      </c>
      <c r="C4883">
        <v>1</v>
      </c>
      <c r="D4883" t="s">
        <v>31</v>
      </c>
      <c r="E4883" t="s">
        <v>13</v>
      </c>
      <c r="F4883" t="s">
        <v>14</v>
      </c>
      <c r="G4883" t="s">
        <v>15</v>
      </c>
      <c r="H4883">
        <v>-198448.28</v>
      </c>
      <c r="I4883">
        <v>0.0020360793528</v>
      </c>
      <c r="J4883">
        <v>1</v>
      </c>
      <c r="K4883">
        <v>0.0020360793528</v>
      </c>
      <c r="L4883">
        <v>1.026E-08</v>
      </c>
      <c r="M4883">
        <v>0</v>
      </c>
      <c r="N4883">
        <v>3046029753.610016</v>
      </c>
      <c r="O4883">
        <v>-2353440574.411969</v>
      </c>
      <c r="P4883">
        <v>692589179.1980467</v>
      </c>
    </row>
    <row r="4884" spans="1:16">
      <c r="A4884" s="2">
        <v>44689.82859467593</v>
      </c>
      <c r="B4884" t="s">
        <v>29</v>
      </c>
      <c r="C4884">
        <v>1</v>
      </c>
      <c r="D4884" t="s">
        <v>31</v>
      </c>
      <c r="E4884" t="s">
        <v>13</v>
      </c>
      <c r="F4884" t="s">
        <v>14</v>
      </c>
      <c r="G4884" t="s">
        <v>15</v>
      </c>
      <c r="H4884">
        <v>-198381.08</v>
      </c>
      <c r="I4884">
        <v>0.0020353898808</v>
      </c>
      <c r="J4884">
        <v>1</v>
      </c>
      <c r="K4884">
        <v>0.0020353898808</v>
      </c>
      <c r="L4884">
        <v>1.026E-08</v>
      </c>
      <c r="M4884">
        <v>0</v>
      </c>
      <c r="N4884">
        <v>3045831372.530016</v>
      </c>
      <c r="O4884">
        <v>-2353440574.411969</v>
      </c>
      <c r="P4884">
        <v>692390798.1180468</v>
      </c>
    </row>
    <row r="4885" spans="1:16">
      <c r="A4885" s="2">
        <v>44689.82865496528</v>
      </c>
      <c r="B4885" t="s">
        <v>29</v>
      </c>
      <c r="C4885">
        <v>1</v>
      </c>
      <c r="D4885" t="s">
        <v>31</v>
      </c>
      <c r="E4885" t="s">
        <v>13</v>
      </c>
      <c r="F4885" t="s">
        <v>14</v>
      </c>
      <c r="G4885" t="s">
        <v>15</v>
      </c>
      <c r="H4885">
        <v>-198313.8</v>
      </c>
      <c r="I4885">
        <v>0.002034699588</v>
      </c>
      <c r="J4885">
        <v>1</v>
      </c>
      <c r="K4885">
        <v>0.002034699588</v>
      </c>
      <c r="L4885">
        <v>1.026E-08</v>
      </c>
      <c r="M4885">
        <v>0</v>
      </c>
      <c r="N4885">
        <v>3045633058.730016</v>
      </c>
      <c r="O4885">
        <v>-2353440574.411969</v>
      </c>
      <c r="P4885">
        <v>692192484.3180466</v>
      </c>
    </row>
    <row r="4886" spans="1:16">
      <c r="A4886" s="2">
        <v>44689.82876131945</v>
      </c>
      <c r="B4886" t="s">
        <v>29</v>
      </c>
      <c r="C4886">
        <v>1</v>
      </c>
      <c r="D4886" t="s">
        <v>31</v>
      </c>
      <c r="E4886" t="s">
        <v>13</v>
      </c>
      <c r="F4886" t="s">
        <v>14</v>
      </c>
      <c r="G4886" t="s">
        <v>15</v>
      </c>
      <c r="H4886">
        <v>-198246.52</v>
      </c>
      <c r="I4886">
        <v>0.0020340092952</v>
      </c>
      <c r="J4886">
        <v>1</v>
      </c>
      <c r="K4886">
        <v>0.0020340092952</v>
      </c>
      <c r="L4886">
        <v>1.026E-08</v>
      </c>
      <c r="M4886">
        <v>0</v>
      </c>
      <c r="N4886">
        <v>3045434812.210016</v>
      </c>
      <c r="O4886">
        <v>-2353440574.411969</v>
      </c>
      <c r="P4886">
        <v>691994237.7980466</v>
      </c>
    </row>
    <row r="4887" spans="1:16">
      <c r="A4887" s="2">
        <v>44689.83100327546</v>
      </c>
      <c r="B4887" t="s">
        <v>29</v>
      </c>
      <c r="C4887">
        <v>0</v>
      </c>
      <c r="D4887" t="s">
        <v>31</v>
      </c>
      <c r="E4887" t="s">
        <v>13</v>
      </c>
      <c r="F4887" t="s">
        <v>14</v>
      </c>
      <c r="G4887" t="s">
        <v>15</v>
      </c>
      <c r="H4887">
        <v>-1313397804.13</v>
      </c>
      <c r="I4887">
        <v>13.4623274923325</v>
      </c>
      <c r="J4887">
        <v>1</v>
      </c>
      <c r="K4887">
        <v>13.4623274923325</v>
      </c>
      <c r="L4887">
        <v>1.025E-08</v>
      </c>
      <c r="M4887">
        <v>0</v>
      </c>
      <c r="N4887">
        <v>1732037008.080016</v>
      </c>
      <c r="O4887">
        <v>-2353440574.411969</v>
      </c>
      <c r="P4887">
        <v>-621403566.3319535</v>
      </c>
    </row>
    <row r="4888" spans="1:16">
      <c r="A4888" s="2">
        <v>44689.83100327546</v>
      </c>
      <c r="B4888" t="s">
        <v>29</v>
      </c>
      <c r="C4888">
        <v>0</v>
      </c>
      <c r="D4888" t="s">
        <v>31</v>
      </c>
      <c r="E4888" t="s">
        <v>13</v>
      </c>
      <c r="F4888" t="s">
        <v>14</v>
      </c>
      <c r="G4888" t="s">
        <v>15</v>
      </c>
      <c r="H4888">
        <v>-198179.25</v>
      </c>
      <c r="I4888">
        <v>0.0020313373125</v>
      </c>
      <c r="J4888">
        <v>1</v>
      </c>
      <c r="K4888">
        <v>0.0020313373125</v>
      </c>
      <c r="L4888">
        <v>1.025E-08</v>
      </c>
      <c r="M4888">
        <v>0</v>
      </c>
      <c r="N4888">
        <v>1731838828.830016</v>
      </c>
      <c r="O4888">
        <v>-2353440574.411969</v>
      </c>
      <c r="P4888">
        <v>-621601745.5819535</v>
      </c>
    </row>
    <row r="4889" spans="1:16">
      <c r="A4889" s="2">
        <v>44689.83101414352</v>
      </c>
      <c r="B4889" t="s">
        <v>30</v>
      </c>
      <c r="C4889">
        <v>0</v>
      </c>
      <c r="D4889" t="s">
        <v>32</v>
      </c>
      <c r="E4889" t="s">
        <v>13</v>
      </c>
      <c r="F4889" t="s">
        <v>14</v>
      </c>
      <c r="G4889" t="s">
        <v>15</v>
      </c>
      <c r="H4889">
        <v>1265626233</v>
      </c>
      <c r="I4889">
        <v>-12.7828249533</v>
      </c>
      <c r="J4889">
        <v>1</v>
      </c>
      <c r="K4889">
        <v>12.7828249533</v>
      </c>
      <c r="L4889">
        <v>1.01E-08</v>
      </c>
      <c r="M4889">
        <v>0</v>
      </c>
      <c r="N4889">
        <v>1731838828.830016</v>
      </c>
      <c r="O4889">
        <v>-1087814341.411969</v>
      </c>
      <c r="P4889">
        <v>644024487.4180465</v>
      </c>
    </row>
    <row r="4890" spans="1:16">
      <c r="A4890" s="2">
        <v>44689.83516056713</v>
      </c>
      <c r="B4890" t="s">
        <v>29</v>
      </c>
      <c r="C4890">
        <v>1</v>
      </c>
      <c r="D4890" t="s">
        <v>31</v>
      </c>
      <c r="E4890" t="s">
        <v>13</v>
      </c>
      <c r="F4890" t="s">
        <v>14</v>
      </c>
      <c r="G4890" t="s">
        <v>15</v>
      </c>
      <c r="H4890">
        <v>-198111.98</v>
      </c>
      <c r="I4890">
        <v>0.0020128177168</v>
      </c>
      <c r="J4890">
        <v>1</v>
      </c>
      <c r="K4890">
        <v>0.0020128177168</v>
      </c>
      <c r="L4890">
        <v>1.016E-08</v>
      </c>
      <c r="M4890">
        <v>0</v>
      </c>
      <c r="N4890">
        <v>1731640716.850016</v>
      </c>
      <c r="O4890">
        <v>-1087814341.411969</v>
      </c>
      <c r="P4890">
        <v>643826375.4380465</v>
      </c>
    </row>
    <row r="4891" spans="1:16">
      <c r="A4891" s="2">
        <v>44689.83517440972</v>
      </c>
      <c r="B4891" t="s">
        <v>29</v>
      </c>
      <c r="C4891">
        <v>1</v>
      </c>
      <c r="D4891" t="s">
        <v>31</v>
      </c>
      <c r="E4891" t="s">
        <v>13</v>
      </c>
      <c r="F4891" t="s">
        <v>14</v>
      </c>
      <c r="G4891" t="s">
        <v>15</v>
      </c>
      <c r="H4891">
        <v>-198044.71</v>
      </c>
      <c r="I4891">
        <v>0.0020121342536</v>
      </c>
      <c r="J4891">
        <v>1</v>
      </c>
      <c r="K4891">
        <v>0.0020121342536</v>
      </c>
      <c r="L4891">
        <v>1.016E-08</v>
      </c>
      <c r="M4891">
        <v>0</v>
      </c>
      <c r="N4891">
        <v>1731442672.140016</v>
      </c>
      <c r="O4891">
        <v>-1087814341.411969</v>
      </c>
      <c r="P4891">
        <v>643628330.7280464</v>
      </c>
    </row>
    <row r="4892" spans="1:16">
      <c r="A4892" s="2">
        <v>44689.83527385417</v>
      </c>
      <c r="B4892" t="s">
        <v>29</v>
      </c>
      <c r="C4892">
        <v>1</v>
      </c>
      <c r="D4892" t="s">
        <v>31</v>
      </c>
      <c r="E4892" t="s">
        <v>13</v>
      </c>
      <c r="F4892" t="s">
        <v>14</v>
      </c>
      <c r="G4892" t="s">
        <v>15</v>
      </c>
      <c r="H4892">
        <v>-197977.45</v>
      </c>
      <c r="I4892">
        <v>0.002011450892</v>
      </c>
      <c r="J4892">
        <v>1</v>
      </c>
      <c r="K4892">
        <v>0.002011450892</v>
      </c>
      <c r="L4892">
        <v>1.016E-08</v>
      </c>
      <c r="M4892">
        <v>0</v>
      </c>
      <c r="N4892">
        <v>1731244694.690016</v>
      </c>
      <c r="O4892">
        <v>-1087814341.411969</v>
      </c>
      <c r="P4892">
        <v>643430353.2780464</v>
      </c>
    </row>
    <row r="4893" spans="1:16">
      <c r="A4893" s="2">
        <v>44689.8352785301</v>
      </c>
      <c r="B4893" t="s">
        <v>29</v>
      </c>
      <c r="C4893">
        <v>1</v>
      </c>
      <c r="D4893" t="s">
        <v>31</v>
      </c>
      <c r="E4893" t="s">
        <v>13</v>
      </c>
      <c r="F4893" t="s">
        <v>14</v>
      </c>
      <c r="G4893" t="s">
        <v>15</v>
      </c>
      <c r="H4893">
        <v>-197910.19</v>
      </c>
      <c r="I4893">
        <v>0.0020107675304</v>
      </c>
      <c r="J4893">
        <v>1</v>
      </c>
      <c r="K4893">
        <v>0.0020107675304</v>
      </c>
      <c r="L4893">
        <v>1.016E-08</v>
      </c>
      <c r="M4893">
        <v>0</v>
      </c>
      <c r="N4893">
        <v>1731046784.500015</v>
      </c>
      <c r="O4893">
        <v>-1087814341.411969</v>
      </c>
      <c r="P4893">
        <v>643232443.0880463</v>
      </c>
    </row>
    <row r="4894" spans="1:16">
      <c r="A4894" s="2">
        <v>44689.83538413195</v>
      </c>
      <c r="B4894" t="s">
        <v>29</v>
      </c>
      <c r="C4894">
        <v>1</v>
      </c>
      <c r="D4894" t="s">
        <v>31</v>
      </c>
      <c r="E4894" t="s">
        <v>13</v>
      </c>
      <c r="F4894" t="s">
        <v>14</v>
      </c>
      <c r="G4894" t="s">
        <v>15</v>
      </c>
      <c r="H4894">
        <v>-197842.93</v>
      </c>
      <c r="I4894">
        <v>0.0020100841688</v>
      </c>
      <c r="J4894">
        <v>1</v>
      </c>
      <c r="K4894">
        <v>0.0020100841688</v>
      </c>
      <c r="L4894">
        <v>1.016E-08</v>
      </c>
      <c r="M4894">
        <v>0</v>
      </c>
      <c r="N4894">
        <v>1730848941.570015</v>
      </c>
      <c r="O4894">
        <v>-1087814341.411969</v>
      </c>
      <c r="P4894">
        <v>643034600.1580462</v>
      </c>
    </row>
    <row r="4895" spans="1:16">
      <c r="A4895" s="2">
        <v>44689.83540023148</v>
      </c>
      <c r="B4895" t="s">
        <v>29</v>
      </c>
      <c r="C4895">
        <v>1</v>
      </c>
      <c r="D4895" t="s">
        <v>31</v>
      </c>
      <c r="E4895" t="s">
        <v>13</v>
      </c>
      <c r="F4895" t="s">
        <v>14</v>
      </c>
      <c r="G4895" t="s">
        <v>15</v>
      </c>
      <c r="H4895">
        <v>-197775.6</v>
      </c>
      <c r="I4895">
        <v>0.002009400096</v>
      </c>
      <c r="J4895">
        <v>1</v>
      </c>
      <c r="K4895">
        <v>0.002009400096</v>
      </c>
      <c r="L4895">
        <v>1.016E-08</v>
      </c>
      <c r="M4895">
        <v>0</v>
      </c>
      <c r="N4895">
        <v>1730651165.970016</v>
      </c>
      <c r="O4895">
        <v>-1087814341.411969</v>
      </c>
      <c r="P4895">
        <v>642836824.5580463</v>
      </c>
    </row>
    <row r="4896" spans="1:16">
      <c r="A4896" s="2">
        <v>44689.83550321759</v>
      </c>
      <c r="B4896" t="s">
        <v>29</v>
      </c>
      <c r="C4896">
        <v>1</v>
      </c>
      <c r="D4896" t="s">
        <v>31</v>
      </c>
      <c r="E4896" t="s">
        <v>13</v>
      </c>
      <c r="F4896" t="s">
        <v>14</v>
      </c>
      <c r="G4896" t="s">
        <v>15</v>
      </c>
      <c r="H4896">
        <v>-197708.35</v>
      </c>
      <c r="I4896">
        <v>0.002008716836</v>
      </c>
      <c r="J4896">
        <v>1</v>
      </c>
      <c r="K4896">
        <v>0.002008716836</v>
      </c>
      <c r="L4896">
        <v>1.016E-08</v>
      </c>
      <c r="M4896">
        <v>0</v>
      </c>
      <c r="N4896">
        <v>1730453457.620016</v>
      </c>
      <c r="O4896">
        <v>-1087814341.411969</v>
      </c>
      <c r="P4896">
        <v>642639116.2080464</v>
      </c>
    </row>
    <row r="4897" spans="1:16">
      <c r="A4897" s="2">
        <v>44689.83561684028</v>
      </c>
      <c r="B4897" t="s">
        <v>29</v>
      </c>
      <c r="C4897">
        <v>1</v>
      </c>
      <c r="D4897" t="s">
        <v>31</v>
      </c>
      <c r="E4897" t="s">
        <v>13</v>
      </c>
      <c r="F4897" t="s">
        <v>14</v>
      </c>
      <c r="G4897" t="s">
        <v>15</v>
      </c>
      <c r="H4897">
        <v>-197641.02</v>
      </c>
      <c r="I4897">
        <v>0.0020080327632</v>
      </c>
      <c r="J4897">
        <v>1</v>
      </c>
      <c r="K4897">
        <v>0.0020080327632</v>
      </c>
      <c r="L4897">
        <v>1.016E-08</v>
      </c>
      <c r="M4897">
        <v>0</v>
      </c>
      <c r="N4897">
        <v>1730255816.600016</v>
      </c>
      <c r="O4897">
        <v>-1087814341.411969</v>
      </c>
      <c r="P4897">
        <v>642441475.1880465</v>
      </c>
    </row>
    <row r="4898" spans="1:16">
      <c r="A4898" s="2">
        <v>44689.83563068287</v>
      </c>
      <c r="B4898" t="s">
        <v>29</v>
      </c>
      <c r="C4898">
        <v>1</v>
      </c>
      <c r="D4898" t="s">
        <v>31</v>
      </c>
      <c r="E4898" t="s">
        <v>13</v>
      </c>
      <c r="F4898" t="s">
        <v>14</v>
      </c>
      <c r="G4898" t="s">
        <v>15</v>
      </c>
      <c r="H4898">
        <v>-197573.78</v>
      </c>
      <c r="I4898">
        <v>0.0020073496048</v>
      </c>
      <c r="J4898">
        <v>1</v>
      </c>
      <c r="K4898">
        <v>0.0020073496048</v>
      </c>
      <c r="L4898">
        <v>1.016E-08</v>
      </c>
      <c r="M4898">
        <v>0</v>
      </c>
      <c r="N4898">
        <v>1730058242.820016</v>
      </c>
      <c r="O4898">
        <v>-1087814341.411969</v>
      </c>
      <c r="P4898">
        <v>642243901.4080465</v>
      </c>
    </row>
    <row r="4899" spans="1:16">
      <c r="A4899" s="2">
        <v>44689.83564212963</v>
      </c>
      <c r="B4899" t="s">
        <v>29</v>
      </c>
      <c r="C4899">
        <v>1</v>
      </c>
      <c r="D4899" t="s">
        <v>31</v>
      </c>
      <c r="E4899" t="s">
        <v>13</v>
      </c>
      <c r="F4899" t="s">
        <v>14</v>
      </c>
      <c r="G4899" t="s">
        <v>15</v>
      </c>
      <c r="H4899">
        <v>-197506.46</v>
      </c>
      <c r="I4899">
        <v>0.0020066656336</v>
      </c>
      <c r="J4899">
        <v>1</v>
      </c>
      <c r="K4899">
        <v>0.0020066656336</v>
      </c>
      <c r="L4899">
        <v>1.016E-08</v>
      </c>
      <c r="M4899">
        <v>0</v>
      </c>
      <c r="N4899">
        <v>1729860736.360016</v>
      </c>
      <c r="O4899">
        <v>-1087814341.411969</v>
      </c>
      <c r="P4899">
        <v>642046394.9480464</v>
      </c>
    </row>
    <row r="4900" spans="1:16">
      <c r="A4900" s="2">
        <v>44689.83565519676</v>
      </c>
      <c r="B4900" t="s">
        <v>29</v>
      </c>
      <c r="C4900">
        <v>1</v>
      </c>
      <c r="D4900" t="s">
        <v>31</v>
      </c>
      <c r="E4900" t="s">
        <v>13</v>
      </c>
      <c r="F4900" t="s">
        <v>14</v>
      </c>
      <c r="G4900" t="s">
        <v>15</v>
      </c>
      <c r="H4900">
        <v>-197439.15</v>
      </c>
      <c r="I4900">
        <v>0.002005981764</v>
      </c>
      <c r="J4900">
        <v>1</v>
      </c>
      <c r="K4900">
        <v>0.002005981764</v>
      </c>
      <c r="L4900">
        <v>1.016E-08</v>
      </c>
      <c r="M4900">
        <v>0</v>
      </c>
      <c r="N4900">
        <v>1729663297.210016</v>
      </c>
      <c r="O4900">
        <v>-1087814341.411969</v>
      </c>
      <c r="P4900">
        <v>641848955.7980464</v>
      </c>
    </row>
    <row r="4901" spans="1:16">
      <c r="A4901" s="2">
        <v>44689.83571327546</v>
      </c>
      <c r="B4901" t="s">
        <v>29</v>
      </c>
      <c r="C4901">
        <v>1</v>
      </c>
      <c r="D4901" t="s">
        <v>31</v>
      </c>
      <c r="E4901" t="s">
        <v>13</v>
      </c>
      <c r="F4901" t="s">
        <v>14</v>
      </c>
      <c r="G4901" t="s">
        <v>15</v>
      </c>
      <c r="H4901">
        <v>-197371.84</v>
      </c>
      <c r="I4901">
        <v>0.0020052978944</v>
      </c>
      <c r="J4901">
        <v>1</v>
      </c>
      <c r="K4901">
        <v>0.0020052978944</v>
      </c>
      <c r="L4901">
        <v>1.016E-08</v>
      </c>
      <c r="M4901">
        <v>0</v>
      </c>
      <c r="N4901">
        <v>1729465925.370016</v>
      </c>
      <c r="O4901">
        <v>-1087814341.411969</v>
      </c>
      <c r="P4901">
        <v>641651583.9580464</v>
      </c>
    </row>
    <row r="4902" spans="1:16">
      <c r="A4902" s="2">
        <v>44689.83582976852</v>
      </c>
      <c r="B4902" t="s">
        <v>29</v>
      </c>
      <c r="C4902">
        <v>1</v>
      </c>
      <c r="D4902" t="s">
        <v>31</v>
      </c>
      <c r="E4902" t="s">
        <v>13</v>
      </c>
      <c r="F4902" t="s">
        <v>14</v>
      </c>
      <c r="G4902" t="s">
        <v>15</v>
      </c>
      <c r="H4902">
        <v>-197304.61</v>
      </c>
      <c r="I4902">
        <v>0.0020046148376</v>
      </c>
      <c r="J4902">
        <v>1</v>
      </c>
      <c r="K4902">
        <v>0.0020046148376</v>
      </c>
      <c r="L4902">
        <v>1.016E-08</v>
      </c>
      <c r="M4902">
        <v>0</v>
      </c>
      <c r="N4902">
        <v>1729268620.760016</v>
      </c>
      <c r="O4902">
        <v>-1087814341.411969</v>
      </c>
      <c r="P4902">
        <v>641454279.3480465</v>
      </c>
    </row>
    <row r="4903" spans="1:16">
      <c r="A4903" s="2">
        <v>44689.8359421875</v>
      </c>
      <c r="B4903" t="s">
        <v>29</v>
      </c>
      <c r="C4903">
        <v>1</v>
      </c>
      <c r="D4903" t="s">
        <v>31</v>
      </c>
      <c r="E4903" t="s">
        <v>13</v>
      </c>
      <c r="F4903" t="s">
        <v>14</v>
      </c>
      <c r="G4903" t="s">
        <v>15</v>
      </c>
      <c r="H4903">
        <v>-197237.31</v>
      </c>
      <c r="I4903">
        <v>0.0020039310696</v>
      </c>
      <c r="J4903">
        <v>1</v>
      </c>
      <c r="K4903">
        <v>0.0020039310696</v>
      </c>
      <c r="L4903">
        <v>1.016E-08</v>
      </c>
      <c r="M4903">
        <v>0</v>
      </c>
      <c r="N4903">
        <v>1729071383.450016</v>
      </c>
      <c r="O4903">
        <v>-1087814341.411969</v>
      </c>
      <c r="P4903">
        <v>641257042.0380466</v>
      </c>
    </row>
    <row r="4904" spans="1:16">
      <c r="A4904" s="2">
        <v>44689.83604474537</v>
      </c>
      <c r="B4904" t="s">
        <v>29</v>
      </c>
      <c r="C4904">
        <v>1</v>
      </c>
      <c r="D4904" t="s">
        <v>31</v>
      </c>
      <c r="E4904" t="s">
        <v>13</v>
      </c>
      <c r="F4904" t="s">
        <v>14</v>
      </c>
      <c r="G4904" t="s">
        <v>15</v>
      </c>
      <c r="H4904">
        <v>-197169.93</v>
      </c>
      <c r="I4904">
        <v>0.0020032464888</v>
      </c>
      <c r="J4904">
        <v>1</v>
      </c>
      <c r="K4904">
        <v>0.0020032464888</v>
      </c>
      <c r="L4904">
        <v>1.016E-08</v>
      </c>
      <c r="M4904">
        <v>0</v>
      </c>
      <c r="N4904">
        <v>1728874213.520016</v>
      </c>
      <c r="O4904">
        <v>-1087814341.411969</v>
      </c>
      <c r="P4904">
        <v>641059872.1080465</v>
      </c>
    </row>
    <row r="4905" spans="1:16">
      <c r="A4905" s="2">
        <v>44689.83672072917</v>
      </c>
      <c r="B4905" t="s">
        <v>29</v>
      </c>
      <c r="C4905">
        <v>0</v>
      </c>
      <c r="D4905" t="s">
        <v>31</v>
      </c>
      <c r="E4905" t="s">
        <v>13</v>
      </c>
      <c r="F4905" t="s">
        <v>14</v>
      </c>
      <c r="G4905" t="s">
        <v>15</v>
      </c>
      <c r="H4905">
        <v>-197102.63</v>
      </c>
      <c r="I4905">
        <v>0.0020005916945</v>
      </c>
      <c r="J4905">
        <v>1</v>
      </c>
      <c r="K4905">
        <v>0.0020005916945</v>
      </c>
      <c r="L4905">
        <v>1.015E-08</v>
      </c>
      <c r="M4905">
        <v>0</v>
      </c>
      <c r="N4905">
        <v>1728677110.890016</v>
      </c>
      <c r="O4905">
        <v>-1087814341.411969</v>
      </c>
      <c r="P4905">
        <v>640862769.4780464</v>
      </c>
    </row>
    <row r="4906" spans="1:16">
      <c r="A4906" s="2">
        <v>44689.83686336806</v>
      </c>
      <c r="B4906" t="s">
        <v>29</v>
      </c>
      <c r="C4906">
        <v>1</v>
      </c>
      <c r="D4906" t="s">
        <v>31</v>
      </c>
      <c r="E4906" t="s">
        <v>13</v>
      </c>
      <c r="F4906" t="s">
        <v>14</v>
      </c>
      <c r="G4906" t="s">
        <v>15</v>
      </c>
      <c r="H4906">
        <v>-197035.34</v>
      </c>
      <c r="I4906">
        <v>0.001980205167</v>
      </c>
      <c r="J4906">
        <v>1</v>
      </c>
      <c r="K4906">
        <v>0.001980205167</v>
      </c>
      <c r="L4906">
        <v>1.005E-08</v>
      </c>
      <c r="M4906">
        <v>0</v>
      </c>
      <c r="N4906">
        <v>1728480075.550016</v>
      </c>
      <c r="O4906">
        <v>-1087814341.411969</v>
      </c>
      <c r="P4906">
        <v>640665734.1380465</v>
      </c>
    </row>
    <row r="4907" spans="1:16">
      <c r="A4907" s="2">
        <v>44689.83688202546</v>
      </c>
      <c r="B4907" t="s">
        <v>29</v>
      </c>
      <c r="C4907">
        <v>1</v>
      </c>
      <c r="D4907" t="s">
        <v>31</v>
      </c>
      <c r="E4907" t="s">
        <v>13</v>
      </c>
      <c r="F4907" t="s">
        <v>14</v>
      </c>
      <c r="G4907" t="s">
        <v>15</v>
      </c>
      <c r="H4907">
        <v>-196968.05</v>
      </c>
      <c r="I4907">
        <v>0.0019795289025</v>
      </c>
      <c r="J4907">
        <v>1</v>
      </c>
      <c r="K4907">
        <v>0.0019795289025</v>
      </c>
      <c r="L4907">
        <v>1.005E-08</v>
      </c>
      <c r="M4907">
        <v>0</v>
      </c>
      <c r="N4907">
        <v>1728283107.500016</v>
      </c>
      <c r="O4907">
        <v>-1087814341.411969</v>
      </c>
      <c r="P4907">
        <v>640468766.0880466</v>
      </c>
    </row>
    <row r="4908" spans="1:16">
      <c r="A4908" s="2">
        <v>44689.83697989583</v>
      </c>
      <c r="B4908" t="s">
        <v>29</v>
      </c>
      <c r="C4908">
        <v>1</v>
      </c>
      <c r="D4908" t="s">
        <v>31</v>
      </c>
      <c r="E4908" t="s">
        <v>13</v>
      </c>
      <c r="F4908" t="s">
        <v>14</v>
      </c>
      <c r="G4908" t="s">
        <v>15</v>
      </c>
      <c r="H4908">
        <v>-196900.69</v>
      </c>
      <c r="I4908">
        <v>0.0019788519345</v>
      </c>
      <c r="J4908">
        <v>1</v>
      </c>
      <c r="K4908">
        <v>0.0019788519345</v>
      </c>
      <c r="L4908">
        <v>1.005E-08</v>
      </c>
      <c r="M4908">
        <v>0</v>
      </c>
      <c r="N4908">
        <v>1728086206.810016</v>
      </c>
      <c r="O4908">
        <v>-1087814341.411969</v>
      </c>
      <c r="P4908">
        <v>640271865.3980465</v>
      </c>
    </row>
    <row r="4909" spans="1:16">
      <c r="A4909" s="2">
        <v>44689.8369883912</v>
      </c>
      <c r="B4909" t="s">
        <v>29</v>
      </c>
      <c r="C4909">
        <v>1</v>
      </c>
      <c r="D4909" t="s">
        <v>31</v>
      </c>
      <c r="E4909" t="s">
        <v>13</v>
      </c>
      <c r="F4909" t="s">
        <v>14</v>
      </c>
      <c r="G4909" t="s">
        <v>15</v>
      </c>
      <c r="H4909">
        <v>-196833.41</v>
      </c>
      <c r="I4909">
        <v>0.0019781757705</v>
      </c>
      <c r="J4909">
        <v>1</v>
      </c>
      <c r="K4909">
        <v>0.0019781757705</v>
      </c>
      <c r="L4909">
        <v>1.005E-08</v>
      </c>
      <c r="M4909">
        <v>0</v>
      </c>
      <c r="N4909">
        <v>1727889373.400016</v>
      </c>
      <c r="O4909">
        <v>-1087814341.411969</v>
      </c>
      <c r="P4909">
        <v>640075031.9880464</v>
      </c>
    </row>
    <row r="4910" spans="1:16">
      <c r="A4910" s="2">
        <v>44689.83700336805</v>
      </c>
      <c r="B4910" t="s">
        <v>29</v>
      </c>
      <c r="C4910">
        <v>1</v>
      </c>
      <c r="D4910" t="s">
        <v>31</v>
      </c>
      <c r="E4910" t="s">
        <v>13</v>
      </c>
      <c r="F4910" t="s">
        <v>14</v>
      </c>
      <c r="G4910" t="s">
        <v>15</v>
      </c>
      <c r="H4910">
        <v>-196766.05</v>
      </c>
      <c r="I4910">
        <v>0.0019774988025</v>
      </c>
      <c r="J4910">
        <v>1</v>
      </c>
      <c r="K4910">
        <v>0.0019774988025</v>
      </c>
      <c r="L4910">
        <v>1.005E-08</v>
      </c>
      <c r="M4910">
        <v>0</v>
      </c>
      <c r="N4910">
        <v>1727692607.350016</v>
      </c>
      <c r="O4910">
        <v>-1087814341.411969</v>
      </c>
      <c r="P4910">
        <v>639878265.9380465</v>
      </c>
    </row>
    <row r="4911" spans="1:16">
      <c r="A4911" s="2">
        <v>44689.83714755787</v>
      </c>
      <c r="B4911" t="s">
        <v>29</v>
      </c>
      <c r="C4911">
        <v>0</v>
      </c>
      <c r="D4911" t="s">
        <v>31</v>
      </c>
      <c r="E4911" t="s">
        <v>13</v>
      </c>
      <c r="F4911" t="s">
        <v>14</v>
      </c>
      <c r="G4911" t="s">
        <v>15</v>
      </c>
      <c r="H4911">
        <v>-196698.7</v>
      </c>
      <c r="I4911">
        <v>0.001990590844</v>
      </c>
      <c r="J4911">
        <v>1</v>
      </c>
      <c r="K4911">
        <v>0.001990590844</v>
      </c>
      <c r="L4911">
        <v>1.012E-08</v>
      </c>
      <c r="M4911">
        <v>0</v>
      </c>
      <c r="N4911">
        <v>1727495908.650016</v>
      </c>
      <c r="O4911">
        <v>-1087814341.411969</v>
      </c>
      <c r="P4911">
        <v>639681567.2380464</v>
      </c>
    </row>
    <row r="4912" spans="1:16">
      <c r="A4912" s="2">
        <v>44689.83728792824</v>
      </c>
      <c r="B4912" t="s">
        <v>29</v>
      </c>
      <c r="C4912">
        <v>1</v>
      </c>
      <c r="D4912" t="s">
        <v>31</v>
      </c>
      <c r="E4912" t="s">
        <v>13</v>
      </c>
      <c r="F4912" t="s">
        <v>14</v>
      </c>
      <c r="G4912" t="s">
        <v>15</v>
      </c>
      <c r="H4912">
        <v>-196631.36</v>
      </c>
      <c r="I4912">
        <v>0.001976145168</v>
      </c>
      <c r="J4912">
        <v>1</v>
      </c>
      <c r="K4912">
        <v>0.001976145168</v>
      </c>
      <c r="L4912">
        <v>1.005E-08</v>
      </c>
      <c r="M4912">
        <v>0</v>
      </c>
      <c r="N4912">
        <v>1727299277.290016</v>
      </c>
      <c r="O4912">
        <v>-1087814341.411969</v>
      </c>
      <c r="P4912">
        <v>639484935.8780465</v>
      </c>
    </row>
    <row r="4913" spans="1:16">
      <c r="A4913" s="2">
        <v>44689.83739788194</v>
      </c>
      <c r="B4913" t="s">
        <v>29</v>
      </c>
      <c r="C4913">
        <v>1</v>
      </c>
      <c r="D4913" t="s">
        <v>31</v>
      </c>
      <c r="E4913" t="s">
        <v>13</v>
      </c>
      <c r="F4913" t="s">
        <v>14</v>
      </c>
      <c r="G4913" t="s">
        <v>15</v>
      </c>
      <c r="H4913">
        <v>-196564.02</v>
      </c>
      <c r="I4913">
        <v>0.001975468401</v>
      </c>
      <c r="J4913">
        <v>1</v>
      </c>
      <c r="K4913">
        <v>0.001975468401</v>
      </c>
      <c r="L4913">
        <v>1.005E-08</v>
      </c>
      <c r="M4913">
        <v>0</v>
      </c>
      <c r="N4913">
        <v>1727102713.270016</v>
      </c>
      <c r="O4913">
        <v>-1087814341.411969</v>
      </c>
      <c r="P4913">
        <v>639288371.8580465</v>
      </c>
    </row>
    <row r="4914" spans="1:16">
      <c r="A4914" s="2">
        <v>44689.83740601852</v>
      </c>
      <c r="B4914" t="s">
        <v>29</v>
      </c>
      <c r="C4914">
        <v>1</v>
      </c>
      <c r="D4914" t="s">
        <v>31</v>
      </c>
      <c r="E4914" t="s">
        <v>13</v>
      </c>
      <c r="F4914" t="s">
        <v>14</v>
      </c>
      <c r="G4914" t="s">
        <v>15</v>
      </c>
      <c r="H4914">
        <v>-196496.68</v>
      </c>
      <c r="I4914">
        <v>0.001974791634</v>
      </c>
      <c r="J4914">
        <v>1</v>
      </c>
      <c r="K4914">
        <v>0.001974791634</v>
      </c>
      <c r="L4914">
        <v>1.005E-08</v>
      </c>
      <c r="M4914">
        <v>0</v>
      </c>
      <c r="N4914">
        <v>1726906216.590016</v>
      </c>
      <c r="O4914">
        <v>-1087814341.411969</v>
      </c>
      <c r="P4914">
        <v>639091875.1780465</v>
      </c>
    </row>
    <row r="4915" spans="1:16">
      <c r="A4915" s="2">
        <v>44689.83749972222</v>
      </c>
      <c r="B4915" t="s">
        <v>29</v>
      </c>
      <c r="C4915">
        <v>1</v>
      </c>
      <c r="D4915" t="s">
        <v>31</v>
      </c>
      <c r="E4915" t="s">
        <v>13</v>
      </c>
      <c r="F4915" t="s">
        <v>14</v>
      </c>
      <c r="G4915" t="s">
        <v>15</v>
      </c>
      <c r="H4915">
        <v>-196429.34</v>
      </c>
      <c r="I4915">
        <v>0.001974114867</v>
      </c>
      <c r="J4915">
        <v>1</v>
      </c>
      <c r="K4915">
        <v>0.001974114867</v>
      </c>
      <c r="L4915">
        <v>1.005E-08</v>
      </c>
      <c r="M4915">
        <v>0</v>
      </c>
      <c r="N4915">
        <v>1726709787.250016</v>
      </c>
      <c r="O4915">
        <v>-1087814341.411969</v>
      </c>
      <c r="P4915">
        <v>638895445.8380466</v>
      </c>
    </row>
    <row r="4916" spans="1:16">
      <c r="A4916" s="2">
        <v>44689.83750797454</v>
      </c>
      <c r="B4916" t="s">
        <v>29</v>
      </c>
      <c r="C4916">
        <v>1</v>
      </c>
      <c r="D4916" t="s">
        <v>31</v>
      </c>
      <c r="E4916" t="s">
        <v>13</v>
      </c>
      <c r="F4916" t="s">
        <v>14</v>
      </c>
      <c r="G4916" t="s">
        <v>15</v>
      </c>
      <c r="H4916">
        <v>-196362.02</v>
      </c>
      <c r="I4916">
        <v>0.001973438301</v>
      </c>
      <c r="J4916">
        <v>1</v>
      </c>
      <c r="K4916">
        <v>0.001973438301</v>
      </c>
      <c r="L4916">
        <v>1.005E-08</v>
      </c>
      <c r="M4916">
        <v>0</v>
      </c>
      <c r="N4916">
        <v>1726513425.230016</v>
      </c>
      <c r="O4916">
        <v>-1087814341.411969</v>
      </c>
      <c r="P4916">
        <v>638699083.8180466</v>
      </c>
    </row>
    <row r="4917" spans="1:16">
      <c r="A4917" s="2">
        <v>44689.83760174768</v>
      </c>
      <c r="B4917" t="s">
        <v>29</v>
      </c>
      <c r="C4917">
        <v>1</v>
      </c>
      <c r="D4917" t="s">
        <v>31</v>
      </c>
      <c r="E4917" t="s">
        <v>13</v>
      </c>
      <c r="F4917" t="s">
        <v>14</v>
      </c>
      <c r="G4917" t="s">
        <v>15</v>
      </c>
      <c r="H4917">
        <v>-196294.69</v>
      </c>
      <c r="I4917">
        <v>0.0019727616345</v>
      </c>
      <c r="J4917">
        <v>1</v>
      </c>
      <c r="K4917">
        <v>0.0019727616345</v>
      </c>
      <c r="L4917">
        <v>1.005E-08</v>
      </c>
      <c r="M4917">
        <v>0</v>
      </c>
      <c r="N4917">
        <v>1726317130.540016</v>
      </c>
      <c r="O4917">
        <v>-1087814341.411969</v>
      </c>
      <c r="P4917">
        <v>638502789.1280465</v>
      </c>
    </row>
    <row r="4918" spans="1:16">
      <c r="A4918" s="2">
        <v>44689.83784478009</v>
      </c>
      <c r="B4918" t="s">
        <v>29</v>
      </c>
      <c r="C4918">
        <v>0</v>
      </c>
      <c r="D4918" t="s">
        <v>31</v>
      </c>
      <c r="E4918" t="s">
        <v>13</v>
      </c>
      <c r="F4918" t="s">
        <v>14</v>
      </c>
      <c r="G4918" t="s">
        <v>15</v>
      </c>
      <c r="H4918">
        <v>-196227.37</v>
      </c>
      <c r="I4918">
        <v>0.0019760096159</v>
      </c>
      <c r="J4918">
        <v>1</v>
      </c>
      <c r="K4918">
        <v>0.0019760096159</v>
      </c>
      <c r="L4918">
        <v>1.007E-08</v>
      </c>
      <c r="M4918">
        <v>0</v>
      </c>
      <c r="N4918">
        <v>1726120903.170016</v>
      </c>
      <c r="O4918">
        <v>-1087814341.411969</v>
      </c>
      <c r="P4918">
        <v>638306561.7580466</v>
      </c>
    </row>
    <row r="4919" spans="1:16">
      <c r="A4919" s="2">
        <v>44689.83785523148</v>
      </c>
      <c r="B4919" t="s">
        <v>29</v>
      </c>
      <c r="C4919">
        <v>1</v>
      </c>
      <c r="D4919" t="s">
        <v>31</v>
      </c>
      <c r="E4919" t="s">
        <v>13</v>
      </c>
      <c r="F4919" t="s">
        <v>14</v>
      </c>
      <c r="G4919" t="s">
        <v>15</v>
      </c>
      <c r="H4919">
        <v>-196159.98</v>
      </c>
      <c r="I4919">
        <v>0.001971407799</v>
      </c>
      <c r="J4919">
        <v>1</v>
      </c>
      <c r="K4919">
        <v>0.001971407799</v>
      </c>
      <c r="L4919">
        <v>1.005E-08</v>
      </c>
      <c r="M4919">
        <v>0</v>
      </c>
      <c r="N4919">
        <v>1725924743.190016</v>
      </c>
      <c r="O4919">
        <v>-1087814341.411969</v>
      </c>
      <c r="P4919">
        <v>638110401.7780466</v>
      </c>
    </row>
    <row r="4920" spans="1:16">
      <c r="A4920" s="2">
        <v>44689.83786425926</v>
      </c>
      <c r="B4920" t="s">
        <v>29</v>
      </c>
      <c r="C4920">
        <v>1</v>
      </c>
      <c r="D4920" t="s">
        <v>31</v>
      </c>
      <c r="E4920" t="s">
        <v>13</v>
      </c>
      <c r="F4920" t="s">
        <v>14</v>
      </c>
      <c r="G4920" t="s">
        <v>15</v>
      </c>
      <c r="H4920">
        <v>-196092.66</v>
      </c>
      <c r="I4920">
        <v>0.001970731233</v>
      </c>
      <c r="J4920">
        <v>1</v>
      </c>
      <c r="K4920">
        <v>0.001970731233</v>
      </c>
      <c r="L4920">
        <v>1.005E-08</v>
      </c>
      <c r="M4920">
        <v>0</v>
      </c>
      <c r="N4920">
        <v>1725728650.530016</v>
      </c>
      <c r="O4920">
        <v>-1087814341.411969</v>
      </c>
      <c r="P4920">
        <v>637914309.1180465</v>
      </c>
    </row>
    <row r="4921" spans="1:16">
      <c r="A4921" s="2">
        <v>44689.837874375</v>
      </c>
      <c r="B4921" t="s">
        <v>29</v>
      </c>
      <c r="C4921">
        <v>1</v>
      </c>
      <c r="D4921" t="s">
        <v>31</v>
      </c>
      <c r="E4921" t="s">
        <v>13</v>
      </c>
      <c r="F4921" t="s">
        <v>14</v>
      </c>
      <c r="G4921" t="s">
        <v>15</v>
      </c>
      <c r="H4921">
        <v>-196025.28</v>
      </c>
      <c r="I4921">
        <v>0.001970054064</v>
      </c>
      <c r="J4921">
        <v>1</v>
      </c>
      <c r="K4921">
        <v>0.001970054064</v>
      </c>
      <c r="L4921">
        <v>1.005E-08</v>
      </c>
      <c r="M4921">
        <v>0</v>
      </c>
      <c r="N4921">
        <v>1725532625.250016</v>
      </c>
      <c r="O4921">
        <v>-1087814341.411969</v>
      </c>
      <c r="P4921">
        <v>637718283.8380466</v>
      </c>
    </row>
    <row r="4922" spans="1:16">
      <c r="A4922" s="2">
        <v>44689.8379499537</v>
      </c>
      <c r="B4922" t="s">
        <v>29</v>
      </c>
      <c r="C4922">
        <v>1</v>
      </c>
      <c r="D4922" t="s">
        <v>31</v>
      </c>
      <c r="E4922" t="s">
        <v>13</v>
      </c>
      <c r="F4922" t="s">
        <v>14</v>
      </c>
      <c r="G4922" t="s">
        <v>15</v>
      </c>
      <c r="H4922">
        <v>-195957.9</v>
      </c>
      <c r="I4922">
        <v>0.001969376895</v>
      </c>
      <c r="J4922">
        <v>1</v>
      </c>
      <c r="K4922">
        <v>0.001969376895</v>
      </c>
      <c r="L4922">
        <v>1.005E-08</v>
      </c>
      <c r="M4922">
        <v>0</v>
      </c>
      <c r="N4922">
        <v>1725336667.350016</v>
      </c>
      <c r="O4922">
        <v>-1087814341.411969</v>
      </c>
      <c r="P4922">
        <v>637522325.9380465</v>
      </c>
    </row>
    <row r="4923" spans="1:16">
      <c r="A4923" s="2">
        <v>44689.83812538195</v>
      </c>
      <c r="B4923" t="s">
        <v>29</v>
      </c>
      <c r="C4923">
        <v>0</v>
      </c>
      <c r="D4923" t="s">
        <v>31</v>
      </c>
      <c r="E4923" t="s">
        <v>13</v>
      </c>
      <c r="F4923" t="s">
        <v>14</v>
      </c>
      <c r="G4923" t="s">
        <v>15</v>
      </c>
      <c r="H4923">
        <v>-195890.6</v>
      </c>
      <c r="I4923">
        <v>0.001966741624</v>
      </c>
      <c r="J4923">
        <v>1</v>
      </c>
      <c r="K4923">
        <v>0.001966741624</v>
      </c>
      <c r="L4923">
        <v>1.004E-08</v>
      </c>
      <c r="M4923">
        <v>0</v>
      </c>
      <c r="N4923">
        <v>1725140776.750016</v>
      </c>
      <c r="O4923">
        <v>-1087814341.411969</v>
      </c>
      <c r="P4923">
        <v>637326435.3380466</v>
      </c>
    </row>
    <row r="4924" spans="1:16">
      <c r="A4924" s="2">
        <v>44689.83812538195</v>
      </c>
      <c r="B4924" t="s">
        <v>29</v>
      </c>
      <c r="C4924">
        <v>0</v>
      </c>
      <c r="D4924" t="s">
        <v>31</v>
      </c>
      <c r="E4924" t="s">
        <v>13</v>
      </c>
      <c r="F4924" t="s">
        <v>14</v>
      </c>
      <c r="G4924" t="s">
        <v>15</v>
      </c>
      <c r="H4924">
        <v>-812182741.12</v>
      </c>
      <c r="I4924">
        <v>8.000000000031999</v>
      </c>
      <c r="J4924">
        <v>1</v>
      </c>
      <c r="K4924">
        <v>8.000000000031999</v>
      </c>
      <c r="L4924">
        <v>9.849999999999999E-09</v>
      </c>
      <c r="M4924">
        <v>0</v>
      </c>
      <c r="N4924">
        <v>912958035.6300157</v>
      </c>
      <c r="O4924">
        <v>-1087814341.411969</v>
      </c>
      <c r="P4924">
        <v>-174856305.7819535</v>
      </c>
    </row>
    <row r="4925" spans="1:16">
      <c r="A4925" s="2">
        <v>44689.83812538195</v>
      </c>
      <c r="B4925" t="s">
        <v>29</v>
      </c>
      <c r="C4925">
        <v>0</v>
      </c>
      <c r="D4925" t="s">
        <v>31</v>
      </c>
      <c r="E4925" t="s">
        <v>13</v>
      </c>
      <c r="F4925" t="s">
        <v>14</v>
      </c>
      <c r="G4925" t="s">
        <v>15</v>
      </c>
      <c r="H4925">
        <v>-12180529.02</v>
      </c>
      <c r="I4925">
        <v>0.119978210847</v>
      </c>
      <c r="J4925">
        <v>1</v>
      </c>
      <c r="K4925">
        <v>0.119978210847</v>
      </c>
      <c r="L4925">
        <v>9.850000000000001E-09</v>
      </c>
      <c r="M4925">
        <v>0</v>
      </c>
      <c r="N4925">
        <v>900777506.6100157</v>
      </c>
      <c r="O4925">
        <v>-1087814341.411969</v>
      </c>
      <c r="P4925">
        <v>-187036834.8019534</v>
      </c>
    </row>
    <row r="4926" spans="1:16">
      <c r="A4926" s="2">
        <v>44689.83828954861</v>
      </c>
      <c r="B4926" t="s">
        <v>29</v>
      </c>
      <c r="C4926">
        <v>0</v>
      </c>
      <c r="D4926" t="s">
        <v>32</v>
      </c>
      <c r="E4926" t="s">
        <v>13</v>
      </c>
      <c r="F4926" t="s">
        <v>14</v>
      </c>
      <c r="G4926" t="s">
        <v>15</v>
      </c>
      <c r="H4926">
        <v>196374.38</v>
      </c>
      <c r="I4926">
        <v>-0.001914650205</v>
      </c>
      <c r="J4926">
        <v>1</v>
      </c>
      <c r="K4926">
        <v>0.001914650205</v>
      </c>
      <c r="L4926">
        <v>9.75E-09</v>
      </c>
      <c r="M4926">
        <v>0</v>
      </c>
      <c r="N4926">
        <v>900973880.9900157</v>
      </c>
      <c r="O4926">
        <v>-1087814341.411969</v>
      </c>
      <c r="P4926">
        <v>-186840460.4219534</v>
      </c>
    </row>
    <row r="4927" spans="1:16">
      <c r="A4927" s="2">
        <v>44689.83829462963</v>
      </c>
      <c r="B4927" t="s">
        <v>29</v>
      </c>
      <c r="C4927">
        <v>1</v>
      </c>
      <c r="D4927" t="s">
        <v>32</v>
      </c>
      <c r="E4927" t="s">
        <v>13</v>
      </c>
      <c r="F4927" t="s">
        <v>14</v>
      </c>
      <c r="G4927" t="s">
        <v>15</v>
      </c>
      <c r="H4927">
        <v>196443.35</v>
      </c>
      <c r="I4927">
        <v>-0.0019349669975</v>
      </c>
      <c r="J4927">
        <v>1</v>
      </c>
      <c r="K4927">
        <v>0.0019349669975</v>
      </c>
      <c r="L4927">
        <v>9.849999999999999E-09</v>
      </c>
      <c r="M4927">
        <v>0</v>
      </c>
      <c r="N4927">
        <v>901170324.3400158</v>
      </c>
      <c r="O4927">
        <v>-1087814341.411969</v>
      </c>
      <c r="P4927">
        <v>-186644017.0719534</v>
      </c>
    </row>
    <row r="4928" spans="1:16">
      <c r="A4928" s="2">
        <v>44689.83853729167</v>
      </c>
      <c r="B4928" t="s">
        <v>29</v>
      </c>
      <c r="C4928">
        <v>0</v>
      </c>
      <c r="D4928" t="s">
        <v>32</v>
      </c>
      <c r="E4928" t="s">
        <v>13</v>
      </c>
      <c r="F4928" t="s">
        <v>14</v>
      </c>
      <c r="G4928" t="s">
        <v>15</v>
      </c>
      <c r="H4928">
        <v>196512.37</v>
      </c>
      <c r="I4928">
        <v>-0.0019179607312</v>
      </c>
      <c r="J4928">
        <v>1</v>
      </c>
      <c r="K4928">
        <v>0.0019179607312</v>
      </c>
      <c r="L4928">
        <v>9.760000000000001E-09</v>
      </c>
      <c r="M4928">
        <v>0</v>
      </c>
      <c r="N4928">
        <v>901366836.7100158</v>
      </c>
      <c r="O4928">
        <v>-1087814341.411969</v>
      </c>
      <c r="P4928">
        <v>-186447504.7019534</v>
      </c>
    </row>
    <row r="4929" spans="1:16">
      <c r="A4929" s="2">
        <v>44689.83854290509</v>
      </c>
      <c r="B4929" t="s">
        <v>29</v>
      </c>
      <c r="C4929">
        <v>1</v>
      </c>
      <c r="D4929" t="s">
        <v>32</v>
      </c>
      <c r="E4929" t="s">
        <v>13</v>
      </c>
      <c r="F4929" t="s">
        <v>14</v>
      </c>
      <c r="G4929" t="s">
        <v>15</v>
      </c>
      <c r="H4929">
        <v>196581.28</v>
      </c>
      <c r="I4929">
        <v>-0.001936325608</v>
      </c>
      <c r="J4929">
        <v>1</v>
      </c>
      <c r="K4929">
        <v>0.001936325608</v>
      </c>
      <c r="L4929">
        <v>9.850000000000001E-09</v>
      </c>
      <c r="M4929">
        <v>0</v>
      </c>
      <c r="N4929">
        <v>901563417.9900157</v>
      </c>
      <c r="O4929">
        <v>-1087814341.411969</v>
      </c>
      <c r="P4929">
        <v>-186250923.4219534</v>
      </c>
    </row>
    <row r="4930" spans="1:16">
      <c r="A4930" s="2">
        <v>44689.83859498843</v>
      </c>
      <c r="B4930" t="s">
        <v>29</v>
      </c>
      <c r="C4930">
        <v>1</v>
      </c>
      <c r="D4930" t="s">
        <v>32</v>
      </c>
      <c r="E4930" t="s">
        <v>13</v>
      </c>
      <c r="F4930" t="s">
        <v>14</v>
      </c>
      <c r="G4930" t="s">
        <v>15</v>
      </c>
      <c r="H4930">
        <v>196650.24</v>
      </c>
      <c r="I4930">
        <v>-0.001937004864</v>
      </c>
      <c r="J4930">
        <v>1</v>
      </c>
      <c r="K4930">
        <v>0.001937004864</v>
      </c>
      <c r="L4930">
        <v>9.850000000000001E-09</v>
      </c>
      <c r="M4930">
        <v>0</v>
      </c>
      <c r="N4930">
        <v>901760068.2300158</v>
      </c>
      <c r="O4930">
        <v>-1087814341.411969</v>
      </c>
      <c r="P4930">
        <v>-186054273.1819534</v>
      </c>
    </row>
    <row r="4931" spans="1:16">
      <c r="A4931" s="2">
        <v>44689.83860085648</v>
      </c>
      <c r="B4931" t="s">
        <v>29</v>
      </c>
      <c r="C4931">
        <v>1</v>
      </c>
      <c r="D4931" t="s">
        <v>32</v>
      </c>
      <c r="E4931" t="s">
        <v>13</v>
      </c>
      <c r="F4931" t="s">
        <v>14</v>
      </c>
      <c r="G4931" t="s">
        <v>15</v>
      </c>
      <c r="H4931">
        <v>196719.26</v>
      </c>
      <c r="I4931">
        <v>-0.001937684711</v>
      </c>
      <c r="J4931">
        <v>1</v>
      </c>
      <c r="K4931">
        <v>0.001937684711</v>
      </c>
      <c r="L4931">
        <v>9.850000000000001E-09</v>
      </c>
      <c r="M4931">
        <v>0</v>
      </c>
      <c r="N4931">
        <v>901956787.4900157</v>
      </c>
      <c r="O4931">
        <v>-1087814341.411969</v>
      </c>
      <c r="P4931">
        <v>-185857553.9219534</v>
      </c>
    </row>
    <row r="4932" spans="1:16">
      <c r="A4932" s="2">
        <v>44689.83878519676</v>
      </c>
      <c r="B4932" t="s">
        <v>29</v>
      </c>
      <c r="C4932">
        <v>0</v>
      </c>
      <c r="D4932" t="s">
        <v>32</v>
      </c>
      <c r="E4932" t="s">
        <v>13</v>
      </c>
      <c r="F4932" t="s">
        <v>14</v>
      </c>
      <c r="G4932" t="s">
        <v>15</v>
      </c>
      <c r="H4932">
        <v>196788.17</v>
      </c>
      <c r="I4932">
        <v>-0.0019245883026</v>
      </c>
      <c r="J4932">
        <v>1</v>
      </c>
      <c r="K4932">
        <v>0.0019245883026</v>
      </c>
      <c r="L4932">
        <v>9.779999999999999E-09</v>
      </c>
      <c r="M4932">
        <v>0</v>
      </c>
      <c r="N4932">
        <v>902153575.6600157</v>
      </c>
      <c r="O4932">
        <v>-1087814341.411969</v>
      </c>
      <c r="P4932">
        <v>-185660765.7519535</v>
      </c>
    </row>
    <row r="4933" spans="1:16">
      <c r="A4933" s="2">
        <v>44689.83902435185</v>
      </c>
      <c r="B4933" t="s">
        <v>29</v>
      </c>
      <c r="C4933">
        <v>1</v>
      </c>
      <c r="D4933" t="s">
        <v>32</v>
      </c>
      <c r="E4933" t="s">
        <v>13</v>
      </c>
      <c r="F4933" t="s">
        <v>14</v>
      </c>
      <c r="G4933" t="s">
        <v>15</v>
      </c>
      <c r="H4933">
        <v>196857.13</v>
      </c>
      <c r="I4933">
        <v>-0.0019390427305</v>
      </c>
      <c r="J4933">
        <v>1</v>
      </c>
      <c r="K4933">
        <v>0.0019390427305</v>
      </c>
      <c r="L4933">
        <v>9.850000000000001E-09</v>
      </c>
      <c r="M4933">
        <v>0</v>
      </c>
      <c r="N4933">
        <v>902350432.7900157</v>
      </c>
      <c r="O4933">
        <v>-1087814341.411969</v>
      </c>
      <c r="P4933">
        <v>-185463908.6219535</v>
      </c>
    </row>
    <row r="4934" spans="1:16">
      <c r="A4934" s="2">
        <v>44689.84013032408</v>
      </c>
      <c r="B4934" t="s">
        <v>29</v>
      </c>
      <c r="C4934">
        <v>0</v>
      </c>
      <c r="D4934" t="s">
        <v>32</v>
      </c>
      <c r="E4934" t="s">
        <v>13</v>
      </c>
      <c r="F4934" t="s">
        <v>14</v>
      </c>
      <c r="G4934" t="s">
        <v>15</v>
      </c>
      <c r="H4934">
        <v>196926.14</v>
      </c>
      <c r="I4934">
        <v>-0.0019279069106</v>
      </c>
      <c r="J4934">
        <v>1</v>
      </c>
      <c r="K4934">
        <v>0.0019279069106</v>
      </c>
      <c r="L4934">
        <v>9.789999999999999E-09</v>
      </c>
      <c r="M4934">
        <v>0</v>
      </c>
      <c r="N4934">
        <v>902547358.9300157</v>
      </c>
      <c r="O4934">
        <v>-1087814341.411969</v>
      </c>
      <c r="P4934">
        <v>-185266982.4819535</v>
      </c>
    </row>
    <row r="4935" spans="1:16">
      <c r="A4935" s="2">
        <v>44689.84013988426</v>
      </c>
      <c r="B4935" t="s">
        <v>29</v>
      </c>
      <c r="C4935">
        <v>1</v>
      </c>
      <c r="D4935" t="s">
        <v>32</v>
      </c>
      <c r="E4935" t="s">
        <v>13</v>
      </c>
      <c r="F4935" t="s">
        <v>14</v>
      </c>
      <c r="G4935" t="s">
        <v>15</v>
      </c>
      <c r="H4935">
        <v>196995.05</v>
      </c>
      <c r="I4935">
        <v>-0.0019404012425</v>
      </c>
      <c r="J4935">
        <v>1</v>
      </c>
      <c r="K4935">
        <v>0.0019404012425</v>
      </c>
      <c r="L4935">
        <v>9.850000000000001E-09</v>
      </c>
      <c r="M4935">
        <v>0</v>
      </c>
      <c r="N4935">
        <v>902744353.9800156</v>
      </c>
      <c r="O4935">
        <v>-1087814341.411969</v>
      </c>
      <c r="P4935">
        <v>-185069987.4319535</v>
      </c>
    </row>
    <row r="4936" spans="1:16">
      <c r="A4936" s="2">
        <v>44689.84014666667</v>
      </c>
      <c r="B4936" t="s">
        <v>29</v>
      </c>
      <c r="C4936">
        <v>1</v>
      </c>
      <c r="D4936" t="s">
        <v>32</v>
      </c>
      <c r="E4936" t="s">
        <v>13</v>
      </c>
      <c r="F4936" t="s">
        <v>14</v>
      </c>
      <c r="G4936" t="s">
        <v>15</v>
      </c>
      <c r="H4936">
        <v>197064.01</v>
      </c>
      <c r="I4936">
        <v>-0.0019410804985</v>
      </c>
      <c r="J4936">
        <v>1</v>
      </c>
      <c r="K4936">
        <v>0.0019410804985</v>
      </c>
      <c r="L4936">
        <v>9.849999999999999E-09</v>
      </c>
      <c r="M4936">
        <v>0</v>
      </c>
      <c r="N4936">
        <v>902941417.9900156</v>
      </c>
      <c r="O4936">
        <v>-1087814341.411969</v>
      </c>
      <c r="P4936">
        <v>-184872923.4219536</v>
      </c>
    </row>
    <row r="4937" spans="1:16">
      <c r="A4937" s="2">
        <v>44689.84015390046</v>
      </c>
      <c r="B4937" t="s">
        <v>29</v>
      </c>
      <c r="C4937">
        <v>1</v>
      </c>
      <c r="D4937" t="s">
        <v>32</v>
      </c>
      <c r="E4937" t="s">
        <v>13</v>
      </c>
      <c r="F4937" t="s">
        <v>14</v>
      </c>
      <c r="G4937" t="s">
        <v>15</v>
      </c>
      <c r="H4937">
        <v>197132.94</v>
      </c>
      <c r="I4937">
        <v>-0.001941759459</v>
      </c>
      <c r="J4937">
        <v>1</v>
      </c>
      <c r="K4937">
        <v>0.001941759459</v>
      </c>
      <c r="L4937">
        <v>9.850000000000001E-09</v>
      </c>
      <c r="M4937">
        <v>0</v>
      </c>
      <c r="N4937">
        <v>903138550.9300157</v>
      </c>
      <c r="O4937">
        <v>-1087814341.411969</v>
      </c>
      <c r="P4937">
        <v>-184675790.4819535</v>
      </c>
    </row>
    <row r="4938" spans="1:16">
      <c r="A4938" s="2">
        <v>44689.84016087963</v>
      </c>
      <c r="B4938" t="s">
        <v>29</v>
      </c>
      <c r="C4938">
        <v>1</v>
      </c>
      <c r="D4938" t="s">
        <v>32</v>
      </c>
      <c r="E4938" t="s">
        <v>13</v>
      </c>
      <c r="F4938" t="s">
        <v>14</v>
      </c>
      <c r="G4938" t="s">
        <v>15</v>
      </c>
      <c r="H4938">
        <v>197201.84</v>
      </c>
      <c r="I4938">
        <v>-0.001942438124</v>
      </c>
      <c r="J4938">
        <v>1</v>
      </c>
      <c r="K4938">
        <v>0.001942438124</v>
      </c>
      <c r="L4938">
        <v>9.850000000000001E-09</v>
      </c>
      <c r="M4938">
        <v>0</v>
      </c>
      <c r="N4938">
        <v>903335752.7700157</v>
      </c>
      <c r="O4938">
        <v>-1087814341.411969</v>
      </c>
      <c r="P4938">
        <v>-184478588.6419535</v>
      </c>
    </row>
    <row r="4939" spans="1:16">
      <c r="A4939" s="2">
        <v>44689.84025917824</v>
      </c>
      <c r="B4939" t="s">
        <v>29</v>
      </c>
      <c r="C4939">
        <v>1</v>
      </c>
      <c r="D4939" t="s">
        <v>32</v>
      </c>
      <c r="E4939" t="s">
        <v>13</v>
      </c>
      <c r="F4939" t="s">
        <v>14</v>
      </c>
      <c r="G4939" t="s">
        <v>15</v>
      </c>
      <c r="H4939">
        <v>197270.8</v>
      </c>
      <c r="I4939">
        <v>-0.00194311738</v>
      </c>
      <c r="J4939">
        <v>1</v>
      </c>
      <c r="K4939">
        <v>0.00194311738</v>
      </c>
      <c r="L4939">
        <v>9.850000000000001E-09</v>
      </c>
      <c r="M4939">
        <v>0</v>
      </c>
      <c r="N4939">
        <v>903533023.5700157</v>
      </c>
      <c r="O4939">
        <v>-1087814341.411969</v>
      </c>
      <c r="P4939">
        <v>-184281317.8419535</v>
      </c>
    </row>
    <row r="4940" spans="1:16">
      <c r="A4940" s="2">
        <v>44689.8402750926</v>
      </c>
      <c r="B4940" t="s">
        <v>29</v>
      </c>
      <c r="C4940">
        <v>1</v>
      </c>
      <c r="D4940" t="s">
        <v>32</v>
      </c>
      <c r="E4940" t="s">
        <v>13</v>
      </c>
      <c r="F4940" t="s">
        <v>14</v>
      </c>
      <c r="G4940" t="s">
        <v>15</v>
      </c>
      <c r="H4940">
        <v>197339.73</v>
      </c>
      <c r="I4940">
        <v>-0.0019635303135</v>
      </c>
      <c r="J4940">
        <v>1</v>
      </c>
      <c r="K4940">
        <v>0.0019635303135</v>
      </c>
      <c r="L4940">
        <v>9.95E-09</v>
      </c>
      <c r="M4940">
        <v>0</v>
      </c>
      <c r="N4940">
        <v>903730363.3000157</v>
      </c>
      <c r="O4940">
        <v>-1087814341.411969</v>
      </c>
      <c r="P4940">
        <v>-184083978.1119535</v>
      </c>
    </row>
    <row r="4941" spans="1:16">
      <c r="A4941" s="2">
        <v>44689.84028313657</v>
      </c>
      <c r="B4941" t="s">
        <v>29</v>
      </c>
      <c r="C4941">
        <v>1</v>
      </c>
      <c r="D4941" t="s">
        <v>32</v>
      </c>
      <c r="E4941" t="s">
        <v>13</v>
      </c>
      <c r="F4941" t="s">
        <v>14</v>
      </c>
      <c r="G4941" t="s">
        <v>15</v>
      </c>
      <c r="H4941">
        <v>197408.71</v>
      </c>
      <c r="I4941">
        <v>-0.0019642166645</v>
      </c>
      <c r="J4941">
        <v>1</v>
      </c>
      <c r="K4941">
        <v>0.0019642166645</v>
      </c>
      <c r="L4941">
        <v>9.950000000000001E-09</v>
      </c>
      <c r="M4941">
        <v>0</v>
      </c>
      <c r="N4941">
        <v>903927772.0100157</v>
      </c>
      <c r="O4941">
        <v>-1087814341.411969</v>
      </c>
      <c r="P4941">
        <v>-183886569.4019535</v>
      </c>
    </row>
    <row r="4942" spans="1:16">
      <c r="A4942" s="2">
        <v>44689.84037277778</v>
      </c>
      <c r="B4942" t="s">
        <v>29</v>
      </c>
      <c r="C4942">
        <v>1</v>
      </c>
      <c r="D4942" t="s">
        <v>32</v>
      </c>
      <c r="E4942" t="s">
        <v>13</v>
      </c>
      <c r="F4942" t="s">
        <v>14</v>
      </c>
      <c r="G4942" t="s">
        <v>15</v>
      </c>
      <c r="H4942">
        <v>197477.59</v>
      </c>
      <c r="I4942">
        <v>-0.0019451542615</v>
      </c>
      <c r="J4942">
        <v>1</v>
      </c>
      <c r="K4942">
        <v>0.0019451542615</v>
      </c>
      <c r="L4942">
        <v>9.850000000000001E-09</v>
      </c>
      <c r="M4942">
        <v>0</v>
      </c>
      <c r="N4942">
        <v>904125249.6000158</v>
      </c>
      <c r="O4942">
        <v>-1087814341.411969</v>
      </c>
      <c r="P4942">
        <v>-183689091.8119534</v>
      </c>
    </row>
    <row r="4943" spans="1:16">
      <c r="A4943" s="2">
        <v>44689.84037849537</v>
      </c>
      <c r="B4943" t="s">
        <v>29</v>
      </c>
      <c r="C4943">
        <v>1</v>
      </c>
      <c r="D4943" t="s">
        <v>32</v>
      </c>
      <c r="E4943" t="s">
        <v>13</v>
      </c>
      <c r="F4943" t="s">
        <v>14</v>
      </c>
      <c r="G4943" t="s">
        <v>15</v>
      </c>
      <c r="H4943">
        <v>197546.52</v>
      </c>
      <c r="I4943">
        <v>-0.001945833222</v>
      </c>
      <c r="J4943">
        <v>1</v>
      </c>
      <c r="K4943">
        <v>0.001945833222</v>
      </c>
      <c r="L4943">
        <v>9.850000000000001E-09</v>
      </c>
      <c r="M4943">
        <v>0</v>
      </c>
      <c r="N4943">
        <v>904322796.1200157</v>
      </c>
      <c r="O4943">
        <v>-1087814341.411969</v>
      </c>
      <c r="P4943">
        <v>-183491545.2919534</v>
      </c>
    </row>
    <row r="4944" spans="1:16">
      <c r="A4944" s="2">
        <v>44689.84047282407</v>
      </c>
      <c r="B4944" t="s">
        <v>29</v>
      </c>
      <c r="C4944">
        <v>1</v>
      </c>
      <c r="D4944" t="s">
        <v>32</v>
      </c>
      <c r="E4944" t="s">
        <v>13</v>
      </c>
      <c r="F4944" t="s">
        <v>14</v>
      </c>
      <c r="G4944" t="s">
        <v>15</v>
      </c>
      <c r="H4944">
        <v>197615.42</v>
      </c>
      <c r="I4944">
        <v>-0.001946511887</v>
      </c>
      <c r="J4944">
        <v>1</v>
      </c>
      <c r="K4944">
        <v>0.001946511887</v>
      </c>
      <c r="L4944">
        <v>9.850000000000001E-09</v>
      </c>
      <c r="M4944">
        <v>0</v>
      </c>
      <c r="N4944">
        <v>904520411.5400157</v>
      </c>
      <c r="O4944">
        <v>-1087814341.411969</v>
      </c>
      <c r="P4944">
        <v>-183293929.8719535</v>
      </c>
    </row>
    <row r="4945" spans="1:16">
      <c r="A4945" s="2">
        <v>44689.8406671875</v>
      </c>
      <c r="B4945" t="s">
        <v>29</v>
      </c>
      <c r="C4945">
        <v>0</v>
      </c>
      <c r="D4945" t="s">
        <v>32</v>
      </c>
      <c r="E4945" t="s">
        <v>13</v>
      </c>
      <c r="F4945" t="s">
        <v>14</v>
      </c>
      <c r="G4945" t="s">
        <v>15</v>
      </c>
      <c r="H4945">
        <v>197684.37</v>
      </c>
      <c r="I4945">
        <v>-0.0019491678882</v>
      </c>
      <c r="J4945">
        <v>1</v>
      </c>
      <c r="K4945">
        <v>0.0019491678882</v>
      </c>
      <c r="L4945">
        <v>9.86E-09</v>
      </c>
      <c r="M4945">
        <v>0</v>
      </c>
      <c r="N4945">
        <v>904718095.9100157</v>
      </c>
      <c r="O4945">
        <v>-1087814341.411969</v>
      </c>
      <c r="P4945">
        <v>-183096245.5019535</v>
      </c>
    </row>
    <row r="4946" spans="1:16">
      <c r="A4946" s="2">
        <v>44689.8441034838</v>
      </c>
      <c r="B4946" t="s">
        <v>29</v>
      </c>
      <c r="C4946">
        <v>0</v>
      </c>
      <c r="D4946" t="s">
        <v>31</v>
      </c>
      <c r="E4946" t="s">
        <v>13</v>
      </c>
      <c r="F4946" t="s">
        <v>14</v>
      </c>
      <c r="G4946" t="s">
        <v>15</v>
      </c>
      <c r="H4946">
        <v>-192966.67</v>
      </c>
      <c r="I4946">
        <v>0.0018891436993</v>
      </c>
      <c r="J4946">
        <v>1</v>
      </c>
      <c r="K4946">
        <v>0.0018891436993</v>
      </c>
      <c r="L4946">
        <v>9.79E-09</v>
      </c>
      <c r="M4946">
        <v>0</v>
      </c>
      <c r="N4946">
        <v>904525129.2400157</v>
      </c>
      <c r="O4946">
        <v>-1087814341.411969</v>
      </c>
      <c r="P4946">
        <v>-183289212.1719534</v>
      </c>
    </row>
    <row r="4947" spans="1:16">
      <c r="A4947" s="2">
        <v>44689.86504200231</v>
      </c>
      <c r="B4947" t="s">
        <v>29</v>
      </c>
      <c r="C4947">
        <v>0</v>
      </c>
      <c r="D4947" t="s">
        <v>31</v>
      </c>
      <c r="E4947" t="s">
        <v>13</v>
      </c>
      <c r="F4947" t="s">
        <v>14</v>
      </c>
      <c r="G4947" t="s">
        <v>15</v>
      </c>
      <c r="H4947">
        <v>-11998718.6</v>
      </c>
      <c r="I4947">
        <v>0.11518769856</v>
      </c>
      <c r="J4947">
        <v>1</v>
      </c>
      <c r="K4947">
        <v>0.11518769856</v>
      </c>
      <c r="L4947">
        <v>9.6E-09</v>
      </c>
      <c r="M4947">
        <v>0</v>
      </c>
      <c r="N4947">
        <v>892526410.6400157</v>
      </c>
      <c r="O4947">
        <v>-1087814341.411969</v>
      </c>
      <c r="P4947">
        <v>-195287930.7719535</v>
      </c>
    </row>
    <row r="4948" spans="1:16">
      <c r="A4948" s="2">
        <v>44689.87303789352</v>
      </c>
      <c r="B4948" t="s">
        <v>29</v>
      </c>
      <c r="C4948">
        <v>0</v>
      </c>
      <c r="D4948" t="s">
        <v>32</v>
      </c>
      <c r="E4948" t="s">
        <v>13</v>
      </c>
      <c r="F4948" t="s">
        <v>14</v>
      </c>
      <c r="G4948" t="s">
        <v>15</v>
      </c>
      <c r="H4948">
        <v>812182741.12</v>
      </c>
      <c r="I4948">
        <v>-7.756345177696</v>
      </c>
      <c r="J4948">
        <v>1</v>
      </c>
      <c r="K4948">
        <v>7.756345177696</v>
      </c>
      <c r="L4948">
        <v>9.549999999999999E-09</v>
      </c>
      <c r="M4948">
        <v>0</v>
      </c>
      <c r="N4948">
        <v>1704709151.760016</v>
      </c>
      <c r="O4948">
        <v>-1087814341.411969</v>
      </c>
      <c r="P4948">
        <v>616894810.3480465</v>
      </c>
    </row>
    <row r="4949" spans="1:16">
      <c r="A4949" s="2">
        <v>44689.88687142361</v>
      </c>
      <c r="B4949" t="s">
        <v>29</v>
      </c>
      <c r="C4949">
        <v>1</v>
      </c>
      <c r="D4949" t="s">
        <v>31</v>
      </c>
      <c r="E4949" t="s">
        <v>13</v>
      </c>
      <c r="F4949" t="s">
        <v>14</v>
      </c>
      <c r="G4949" t="s">
        <v>15</v>
      </c>
      <c r="H4949">
        <v>-839809.67</v>
      </c>
      <c r="I4949">
        <v>0.0076842584805</v>
      </c>
      <c r="J4949">
        <v>1</v>
      </c>
      <c r="K4949">
        <v>0.0076842584805</v>
      </c>
      <c r="L4949">
        <v>9.149999999999999E-09</v>
      </c>
      <c r="M4949">
        <v>0</v>
      </c>
      <c r="N4949">
        <v>1703869342.090016</v>
      </c>
      <c r="O4949">
        <v>-1087814341.411969</v>
      </c>
      <c r="P4949">
        <v>616055000.6780465</v>
      </c>
    </row>
    <row r="4950" spans="1:16">
      <c r="A4950" s="2">
        <v>44689.88687475694</v>
      </c>
      <c r="B4950" t="s">
        <v>29</v>
      </c>
      <c r="C4950">
        <v>1</v>
      </c>
      <c r="D4950" t="s">
        <v>31</v>
      </c>
      <c r="E4950" t="s">
        <v>13</v>
      </c>
      <c r="F4950" t="s">
        <v>14</v>
      </c>
      <c r="G4950" t="s">
        <v>15</v>
      </c>
      <c r="H4950">
        <v>-10462282.83</v>
      </c>
      <c r="I4950">
        <v>0.0957298878945</v>
      </c>
      <c r="J4950">
        <v>1</v>
      </c>
      <c r="K4950">
        <v>0.0957298878945</v>
      </c>
      <c r="L4950">
        <v>9.150000000000001E-09</v>
      </c>
      <c r="M4950">
        <v>0</v>
      </c>
      <c r="N4950">
        <v>1693407059.260016</v>
      </c>
      <c r="O4950">
        <v>-1087814341.411969</v>
      </c>
      <c r="P4950">
        <v>605592717.8480465</v>
      </c>
    </row>
    <row r="4951" spans="1:16">
      <c r="A4951" s="2">
        <v>44689.88690726852</v>
      </c>
      <c r="B4951" t="s">
        <v>29</v>
      </c>
      <c r="C4951">
        <v>1</v>
      </c>
      <c r="D4951" t="s">
        <v>31</v>
      </c>
      <c r="E4951" t="s">
        <v>13</v>
      </c>
      <c r="F4951" t="s">
        <v>14</v>
      </c>
      <c r="G4951" t="s">
        <v>15</v>
      </c>
      <c r="H4951">
        <v>-429316.9</v>
      </c>
      <c r="I4951">
        <v>0.003928249635</v>
      </c>
      <c r="J4951">
        <v>1</v>
      </c>
      <c r="K4951">
        <v>0.003928249635</v>
      </c>
      <c r="L4951">
        <v>9.149999999999999E-09</v>
      </c>
      <c r="M4951">
        <v>0</v>
      </c>
      <c r="N4951">
        <v>1692977742.360016</v>
      </c>
      <c r="O4951">
        <v>-1087814341.411969</v>
      </c>
      <c r="P4951">
        <v>605163400.9480464</v>
      </c>
    </row>
    <row r="4952" spans="1:16">
      <c r="A4952" s="2">
        <v>44689.88690939815</v>
      </c>
      <c r="B4952" t="s">
        <v>29</v>
      </c>
      <c r="C4952">
        <v>1</v>
      </c>
      <c r="D4952" t="s">
        <v>31</v>
      </c>
      <c r="E4952" t="s">
        <v>13</v>
      </c>
      <c r="F4952" t="s">
        <v>14</v>
      </c>
      <c r="G4952" t="s">
        <v>15</v>
      </c>
      <c r="H4952">
        <v>-11250660.48</v>
      </c>
      <c r="I4952">
        <v>0.102943543392</v>
      </c>
      <c r="J4952">
        <v>1</v>
      </c>
      <c r="K4952">
        <v>0.102943543392</v>
      </c>
      <c r="L4952">
        <v>9.149999999999999E-09</v>
      </c>
      <c r="M4952">
        <v>0</v>
      </c>
      <c r="N4952">
        <v>1681727081.880016</v>
      </c>
      <c r="O4952">
        <v>-1087814341.411969</v>
      </c>
      <c r="P4952">
        <v>593912740.4680464</v>
      </c>
    </row>
    <row r="4953" spans="1:16">
      <c r="A4953" s="2">
        <v>44689.8870350463</v>
      </c>
      <c r="B4953" t="s">
        <v>29</v>
      </c>
      <c r="C4953">
        <v>1</v>
      </c>
      <c r="D4953" t="s">
        <v>32</v>
      </c>
      <c r="E4953" t="s">
        <v>13</v>
      </c>
      <c r="F4953" t="s">
        <v>14</v>
      </c>
      <c r="G4953" t="s">
        <v>15</v>
      </c>
      <c r="H4953">
        <v>396864.5</v>
      </c>
      <c r="I4953">
        <v>-0.003551937275</v>
      </c>
      <c r="J4953">
        <v>1</v>
      </c>
      <c r="K4953">
        <v>0.003551937275</v>
      </c>
      <c r="L4953">
        <v>8.950000000000001E-09</v>
      </c>
      <c r="M4953">
        <v>0</v>
      </c>
      <c r="N4953">
        <v>1682123946.380016</v>
      </c>
      <c r="O4953">
        <v>-1087814341.411969</v>
      </c>
      <c r="P4953">
        <v>594309604.9680464</v>
      </c>
    </row>
    <row r="4954" spans="1:16">
      <c r="A4954" s="2">
        <v>44689.88704649306</v>
      </c>
      <c r="B4954" t="s">
        <v>29</v>
      </c>
      <c r="C4954">
        <v>1</v>
      </c>
      <c r="D4954" t="s">
        <v>32</v>
      </c>
      <c r="E4954" t="s">
        <v>13</v>
      </c>
      <c r="F4954" t="s">
        <v>14</v>
      </c>
      <c r="G4954" t="s">
        <v>15</v>
      </c>
      <c r="H4954">
        <v>397182.3</v>
      </c>
      <c r="I4954">
        <v>-0.003554781585</v>
      </c>
      <c r="J4954">
        <v>1</v>
      </c>
      <c r="K4954">
        <v>0.003554781585</v>
      </c>
      <c r="L4954">
        <v>8.950000000000001E-09</v>
      </c>
      <c r="M4954">
        <v>0</v>
      </c>
      <c r="N4954">
        <v>1682521128.680016</v>
      </c>
      <c r="O4954">
        <v>-1087814341.411969</v>
      </c>
      <c r="P4954">
        <v>594706787.2680464</v>
      </c>
    </row>
    <row r="4955" spans="1:16">
      <c r="A4955" s="2">
        <v>44689.88705903935</v>
      </c>
      <c r="B4955" t="s">
        <v>29</v>
      </c>
      <c r="C4955">
        <v>1</v>
      </c>
      <c r="D4955" t="s">
        <v>32</v>
      </c>
      <c r="E4955" t="s">
        <v>13</v>
      </c>
      <c r="F4955" t="s">
        <v>14</v>
      </c>
      <c r="G4955" t="s">
        <v>15</v>
      </c>
      <c r="H4955">
        <v>397500.29</v>
      </c>
      <c r="I4955">
        <v>-0.0035576275955</v>
      </c>
      <c r="J4955">
        <v>1</v>
      </c>
      <c r="K4955">
        <v>0.0035576275955</v>
      </c>
      <c r="L4955">
        <v>8.950000000000001E-09</v>
      </c>
      <c r="M4955">
        <v>0</v>
      </c>
      <c r="N4955">
        <v>1682918628.970016</v>
      </c>
      <c r="O4955">
        <v>-1087814341.411969</v>
      </c>
      <c r="P4955">
        <v>595104287.5580463</v>
      </c>
    </row>
    <row r="4956" spans="1:16">
      <c r="A4956" s="2">
        <v>44689.88707247685</v>
      </c>
      <c r="B4956" t="s">
        <v>29</v>
      </c>
      <c r="C4956">
        <v>0</v>
      </c>
      <c r="D4956" t="s">
        <v>32</v>
      </c>
      <c r="E4956" t="s">
        <v>13</v>
      </c>
      <c r="F4956" t="s">
        <v>14</v>
      </c>
      <c r="G4956" t="s">
        <v>15</v>
      </c>
      <c r="H4956">
        <v>11114145.32</v>
      </c>
      <c r="I4956">
        <v>-0.1001384493332</v>
      </c>
      <c r="J4956">
        <v>1</v>
      </c>
      <c r="K4956">
        <v>0.1001384493332</v>
      </c>
      <c r="L4956">
        <v>9.009999999999999E-09</v>
      </c>
      <c r="M4956">
        <v>0</v>
      </c>
      <c r="N4956">
        <v>1694032774.290015</v>
      </c>
      <c r="O4956">
        <v>-1087814341.411969</v>
      </c>
      <c r="P4956">
        <v>606218432.8780463</v>
      </c>
    </row>
    <row r="4957" spans="1:16">
      <c r="A4957" s="2">
        <v>44689.89477739584</v>
      </c>
      <c r="B4957" t="s">
        <v>29</v>
      </c>
      <c r="C4957">
        <v>0</v>
      </c>
      <c r="D4957" t="s">
        <v>31</v>
      </c>
      <c r="E4957" t="s">
        <v>13</v>
      </c>
      <c r="F4957" t="s">
        <v>14</v>
      </c>
      <c r="G4957" t="s">
        <v>15</v>
      </c>
      <c r="H4957">
        <v>-396501.68</v>
      </c>
      <c r="I4957">
        <v>0.003608165288</v>
      </c>
      <c r="J4957">
        <v>1</v>
      </c>
      <c r="K4957">
        <v>0.003608165288</v>
      </c>
      <c r="L4957">
        <v>9.1E-09</v>
      </c>
      <c r="M4957">
        <v>0</v>
      </c>
      <c r="N4957">
        <v>1693636272.610015</v>
      </c>
      <c r="O4957">
        <v>-1087814341.411969</v>
      </c>
      <c r="P4957">
        <v>605821931.1980462</v>
      </c>
    </row>
    <row r="4958" spans="1:16">
      <c r="A4958" s="2">
        <v>44689.89479152777</v>
      </c>
      <c r="B4958" t="s">
        <v>29</v>
      </c>
      <c r="C4958">
        <v>0</v>
      </c>
      <c r="D4958" t="s">
        <v>32</v>
      </c>
      <c r="E4958" t="s">
        <v>13</v>
      </c>
      <c r="F4958" t="s">
        <v>14</v>
      </c>
      <c r="G4958" t="s">
        <v>15</v>
      </c>
      <c r="H4958">
        <v>406609.05</v>
      </c>
      <c r="I4958">
        <v>-0.003732671079</v>
      </c>
      <c r="J4958">
        <v>1</v>
      </c>
      <c r="K4958">
        <v>0.003732671079</v>
      </c>
      <c r="L4958">
        <v>9.18E-09</v>
      </c>
      <c r="M4958">
        <v>0</v>
      </c>
      <c r="N4958">
        <v>1694042881.660015</v>
      </c>
      <c r="O4958">
        <v>-1087814341.411969</v>
      </c>
      <c r="P4958">
        <v>606228540.2480462</v>
      </c>
    </row>
    <row r="4959" spans="1:16">
      <c r="A4959" s="2">
        <v>44689.8950365162</v>
      </c>
      <c r="B4959" t="s">
        <v>29</v>
      </c>
      <c r="C4959">
        <v>0</v>
      </c>
      <c r="D4959" t="s">
        <v>32</v>
      </c>
      <c r="E4959" t="s">
        <v>13</v>
      </c>
      <c r="F4959" t="s">
        <v>14</v>
      </c>
      <c r="G4959" t="s">
        <v>15</v>
      </c>
      <c r="H4959">
        <v>406616.79</v>
      </c>
      <c r="I4959">
        <v>-0.0037327421322</v>
      </c>
      <c r="J4959">
        <v>1</v>
      </c>
      <c r="K4959">
        <v>0.0037327421322</v>
      </c>
      <c r="L4959">
        <v>9.18E-09</v>
      </c>
      <c r="M4959">
        <v>0</v>
      </c>
      <c r="N4959">
        <v>1694449498.450015</v>
      </c>
      <c r="O4959">
        <v>-1087814341.411969</v>
      </c>
      <c r="P4959">
        <v>606635157.0380461</v>
      </c>
    </row>
    <row r="4960" spans="1:16">
      <c r="A4960" s="2">
        <v>44689.89508903935</v>
      </c>
      <c r="B4960" t="s">
        <v>29</v>
      </c>
      <c r="C4960">
        <v>0</v>
      </c>
      <c r="D4960" t="s">
        <v>31</v>
      </c>
      <c r="E4960" t="s">
        <v>13</v>
      </c>
      <c r="F4960" t="s">
        <v>14</v>
      </c>
      <c r="G4960" t="s">
        <v>15</v>
      </c>
      <c r="H4960">
        <v>-396827.1</v>
      </c>
      <c r="I4960">
        <v>0.003615094881</v>
      </c>
      <c r="J4960">
        <v>1</v>
      </c>
      <c r="K4960">
        <v>0.003615094881</v>
      </c>
      <c r="L4960">
        <v>9.11E-09</v>
      </c>
      <c r="M4960">
        <v>0</v>
      </c>
      <c r="N4960">
        <v>1694052671.350015</v>
      </c>
      <c r="O4960">
        <v>-1087814341.411969</v>
      </c>
      <c r="P4960">
        <v>606238329.9380462</v>
      </c>
    </row>
    <row r="4961" spans="1:16">
      <c r="A4961" s="2">
        <v>44689.89509288195</v>
      </c>
      <c r="B4961" t="s">
        <v>29</v>
      </c>
      <c r="C4961">
        <v>0</v>
      </c>
      <c r="D4961" t="s">
        <v>32</v>
      </c>
      <c r="E4961" t="s">
        <v>13</v>
      </c>
      <c r="F4961" t="s">
        <v>14</v>
      </c>
      <c r="G4961" t="s">
        <v>15</v>
      </c>
      <c r="H4961">
        <v>406934.97</v>
      </c>
      <c r="I4961">
        <v>-0.0037397323743</v>
      </c>
      <c r="J4961">
        <v>1</v>
      </c>
      <c r="K4961">
        <v>0.0037397323743</v>
      </c>
      <c r="L4961">
        <v>9.19E-09</v>
      </c>
      <c r="M4961">
        <v>0</v>
      </c>
      <c r="N4961">
        <v>1694459606.320015</v>
      </c>
      <c r="O4961">
        <v>-1087814341.411969</v>
      </c>
      <c r="P4961">
        <v>606645264.9080462</v>
      </c>
    </row>
    <row r="4962" spans="1:16">
      <c r="A4962" s="2">
        <v>44689.89524905093</v>
      </c>
      <c r="B4962" t="s">
        <v>29</v>
      </c>
      <c r="C4962">
        <v>0</v>
      </c>
      <c r="D4962" t="s">
        <v>31</v>
      </c>
      <c r="E4962" t="s">
        <v>13</v>
      </c>
      <c r="F4962" t="s">
        <v>14</v>
      </c>
      <c r="G4962" t="s">
        <v>15</v>
      </c>
      <c r="H4962">
        <v>-396834.99</v>
      </c>
      <c r="I4962">
        <v>0.0036151667589</v>
      </c>
      <c r="J4962">
        <v>1</v>
      </c>
      <c r="K4962">
        <v>0.0036151667589</v>
      </c>
      <c r="L4962">
        <v>9.11E-09</v>
      </c>
      <c r="M4962">
        <v>0</v>
      </c>
      <c r="N4962">
        <v>1694062771.330015</v>
      </c>
      <c r="O4962">
        <v>-1087814341.411969</v>
      </c>
      <c r="P4962">
        <v>606248429.9180462</v>
      </c>
    </row>
    <row r="4963" spans="1:16">
      <c r="A4963" s="2">
        <v>44689.89527109954</v>
      </c>
      <c r="B4963" t="s">
        <v>29</v>
      </c>
      <c r="C4963">
        <v>0</v>
      </c>
      <c r="D4963" t="s">
        <v>31</v>
      </c>
      <c r="E4963" t="s">
        <v>13</v>
      </c>
      <c r="F4963" t="s">
        <v>14</v>
      </c>
      <c r="G4963" t="s">
        <v>15</v>
      </c>
      <c r="H4963">
        <v>-396524.93</v>
      </c>
      <c r="I4963">
        <v>0.003608376863</v>
      </c>
      <c r="J4963">
        <v>1</v>
      </c>
      <c r="K4963">
        <v>0.003608376863</v>
      </c>
      <c r="L4963">
        <v>9.1E-09</v>
      </c>
      <c r="M4963">
        <v>0</v>
      </c>
      <c r="N4963">
        <v>1693666246.400015</v>
      </c>
      <c r="O4963">
        <v>-1087814341.411969</v>
      </c>
      <c r="P4963">
        <v>605851904.9880462</v>
      </c>
    </row>
    <row r="4964" spans="1:16">
      <c r="A4964" s="2">
        <v>44689.89530451389</v>
      </c>
      <c r="B4964" t="s">
        <v>29</v>
      </c>
      <c r="C4964">
        <v>0</v>
      </c>
      <c r="D4964" t="s">
        <v>32</v>
      </c>
      <c r="E4964" t="s">
        <v>13</v>
      </c>
      <c r="F4964" t="s">
        <v>14</v>
      </c>
      <c r="G4964" t="s">
        <v>15</v>
      </c>
      <c r="H4964">
        <v>406322.02</v>
      </c>
      <c r="I4964">
        <v>-0.0037259729234</v>
      </c>
      <c r="J4964">
        <v>1</v>
      </c>
      <c r="K4964">
        <v>0.0037259729234</v>
      </c>
      <c r="L4964">
        <v>9.169999999999999E-09</v>
      </c>
      <c r="M4964">
        <v>0</v>
      </c>
      <c r="N4964">
        <v>1694072568.420015</v>
      </c>
      <c r="O4964">
        <v>-1087814341.411969</v>
      </c>
      <c r="P4964">
        <v>606258227.0080462</v>
      </c>
    </row>
    <row r="4965" spans="1:16">
      <c r="A4965" s="2">
        <v>44689.89545314815</v>
      </c>
      <c r="B4965" t="s">
        <v>29</v>
      </c>
      <c r="C4965">
        <v>0</v>
      </c>
      <c r="D4965" t="s">
        <v>32</v>
      </c>
      <c r="E4965" t="s">
        <v>13</v>
      </c>
      <c r="F4965" t="s">
        <v>14</v>
      </c>
      <c r="G4965" t="s">
        <v>15</v>
      </c>
      <c r="H4965">
        <v>406639.98</v>
      </c>
      <c r="I4965">
        <v>-0.0037329550164</v>
      </c>
      <c r="J4965">
        <v>1</v>
      </c>
      <c r="K4965">
        <v>0.0037329550164</v>
      </c>
      <c r="L4965">
        <v>9.18E-09</v>
      </c>
      <c r="M4965">
        <v>0</v>
      </c>
      <c r="N4965">
        <v>1694479208.400015</v>
      </c>
      <c r="O4965">
        <v>-1087814341.411969</v>
      </c>
      <c r="P4965">
        <v>606664866.9880462</v>
      </c>
    </row>
    <row r="4966" spans="1:16">
      <c r="A4966" s="2">
        <v>44689.8954684375</v>
      </c>
      <c r="B4966" t="s">
        <v>29</v>
      </c>
      <c r="C4966">
        <v>0</v>
      </c>
      <c r="D4966" t="s">
        <v>31</v>
      </c>
      <c r="E4966" t="s">
        <v>13</v>
      </c>
      <c r="F4966" t="s">
        <v>14</v>
      </c>
      <c r="G4966" t="s">
        <v>15</v>
      </c>
      <c r="H4966">
        <v>-396850.46</v>
      </c>
      <c r="I4966">
        <v>0.0036153076906</v>
      </c>
      <c r="J4966">
        <v>1</v>
      </c>
      <c r="K4966">
        <v>0.0036153076906</v>
      </c>
      <c r="L4966">
        <v>9.109999999999999E-09</v>
      </c>
      <c r="M4966">
        <v>0</v>
      </c>
      <c r="N4966">
        <v>1694082357.940015</v>
      </c>
      <c r="O4966">
        <v>-1087814341.411969</v>
      </c>
      <c r="P4966">
        <v>606268016.5280461</v>
      </c>
    </row>
    <row r="4967" spans="1:16">
      <c r="A4967" s="2">
        <v>44689.89548736111</v>
      </c>
      <c r="B4967" t="s">
        <v>29</v>
      </c>
      <c r="C4967">
        <v>0</v>
      </c>
      <c r="D4967" t="s">
        <v>31</v>
      </c>
      <c r="E4967" t="s">
        <v>13</v>
      </c>
      <c r="F4967" t="s">
        <v>14</v>
      </c>
      <c r="G4967" t="s">
        <v>15</v>
      </c>
      <c r="H4967">
        <v>-396540.27</v>
      </c>
      <c r="I4967">
        <v>0.003608516457</v>
      </c>
      <c r="J4967">
        <v>1</v>
      </c>
      <c r="K4967">
        <v>0.003608516457</v>
      </c>
      <c r="L4967">
        <v>9.099999999999999E-09</v>
      </c>
      <c r="M4967">
        <v>0</v>
      </c>
      <c r="N4967">
        <v>1693685817.670015</v>
      </c>
      <c r="O4967">
        <v>-1087814341.411969</v>
      </c>
      <c r="P4967">
        <v>605871476.2580462</v>
      </c>
    </row>
    <row r="4968" spans="1:16">
      <c r="A4968" s="2">
        <v>44689.89550795139</v>
      </c>
      <c r="B4968" t="s">
        <v>29</v>
      </c>
      <c r="C4968">
        <v>0</v>
      </c>
      <c r="D4968" t="s">
        <v>32</v>
      </c>
      <c r="E4968" t="s">
        <v>13</v>
      </c>
      <c r="F4968" t="s">
        <v>14</v>
      </c>
      <c r="G4968" t="s">
        <v>15</v>
      </c>
      <c r="H4968">
        <v>406337.37</v>
      </c>
      <c r="I4968">
        <v>-0.0037261136829</v>
      </c>
      <c r="J4968">
        <v>1</v>
      </c>
      <c r="K4968">
        <v>0.0037261136829</v>
      </c>
      <c r="L4968">
        <v>9.17E-09</v>
      </c>
      <c r="M4968">
        <v>0</v>
      </c>
      <c r="N4968">
        <v>1694092155.040015</v>
      </c>
      <c r="O4968">
        <v>-1087814341.411969</v>
      </c>
      <c r="P4968">
        <v>606277813.628046</v>
      </c>
    </row>
    <row r="4969" spans="1:16">
      <c r="A4969" s="2">
        <v>44689.89551787037</v>
      </c>
      <c r="B4969" t="s">
        <v>29</v>
      </c>
      <c r="C4969">
        <v>0</v>
      </c>
      <c r="D4969" t="s">
        <v>32</v>
      </c>
      <c r="E4969" t="s">
        <v>13</v>
      </c>
      <c r="F4969" t="s">
        <v>14</v>
      </c>
      <c r="G4969" t="s">
        <v>15</v>
      </c>
      <c r="H4969">
        <v>406655.55</v>
      </c>
      <c r="I4969">
        <v>-0.003733097949</v>
      </c>
      <c r="J4969">
        <v>1</v>
      </c>
      <c r="K4969">
        <v>0.003733097949</v>
      </c>
      <c r="L4969">
        <v>9.18E-09</v>
      </c>
      <c r="M4969">
        <v>0</v>
      </c>
      <c r="N4969">
        <v>1694498810.590015</v>
      </c>
      <c r="O4969">
        <v>-1087814341.411969</v>
      </c>
      <c r="P4969">
        <v>606684469.178046</v>
      </c>
    </row>
    <row r="4970" spans="1:16">
      <c r="A4970" s="2">
        <v>44689.89552559028</v>
      </c>
      <c r="B4970" t="s">
        <v>29</v>
      </c>
      <c r="C4970">
        <v>0</v>
      </c>
      <c r="D4970" t="s">
        <v>31</v>
      </c>
      <c r="E4970" t="s">
        <v>13</v>
      </c>
      <c r="F4970" t="s">
        <v>14</v>
      </c>
      <c r="G4970" t="s">
        <v>15</v>
      </c>
      <c r="H4970">
        <v>-396865.59</v>
      </c>
      <c r="I4970">
        <v>0.0036154455249</v>
      </c>
      <c r="J4970">
        <v>1</v>
      </c>
      <c r="K4970">
        <v>0.0036154455249</v>
      </c>
      <c r="L4970">
        <v>9.109999999999999E-09</v>
      </c>
      <c r="M4970">
        <v>0</v>
      </c>
      <c r="N4970">
        <v>1694101945.000015</v>
      </c>
      <c r="O4970">
        <v>-1087814341.411969</v>
      </c>
      <c r="P4970">
        <v>606287603.5880461</v>
      </c>
    </row>
    <row r="4971" spans="1:16">
      <c r="A4971" s="2">
        <v>44689.89553984954</v>
      </c>
      <c r="B4971" t="s">
        <v>29</v>
      </c>
      <c r="C4971">
        <v>0</v>
      </c>
      <c r="D4971" t="s">
        <v>32</v>
      </c>
      <c r="E4971" t="s">
        <v>13</v>
      </c>
      <c r="F4971" t="s">
        <v>14</v>
      </c>
      <c r="G4971" t="s">
        <v>15</v>
      </c>
      <c r="H4971">
        <v>406973.56</v>
      </c>
      <c r="I4971">
        <v>-0.0037400870164</v>
      </c>
      <c r="J4971">
        <v>1</v>
      </c>
      <c r="K4971">
        <v>0.0037400870164</v>
      </c>
      <c r="L4971">
        <v>9.19E-09</v>
      </c>
      <c r="M4971">
        <v>0</v>
      </c>
      <c r="N4971">
        <v>1694508918.560015</v>
      </c>
      <c r="O4971">
        <v>-1087814341.411969</v>
      </c>
      <c r="P4971">
        <v>606694577.148046</v>
      </c>
    </row>
    <row r="4972" spans="1:16">
      <c r="A4972" s="2">
        <v>44689.89555909723</v>
      </c>
      <c r="B4972" t="s">
        <v>29</v>
      </c>
      <c r="C4972">
        <v>0</v>
      </c>
      <c r="D4972" t="s">
        <v>32</v>
      </c>
      <c r="E4972" t="s">
        <v>13</v>
      </c>
      <c r="F4972" t="s">
        <v>14</v>
      </c>
      <c r="G4972" t="s">
        <v>15</v>
      </c>
      <c r="H4972">
        <v>406981.29</v>
      </c>
      <c r="I4972">
        <v>-0.0037401580551</v>
      </c>
      <c r="J4972">
        <v>1</v>
      </c>
      <c r="K4972">
        <v>0.0037401580551</v>
      </c>
      <c r="L4972">
        <v>9.19E-09</v>
      </c>
      <c r="M4972">
        <v>0</v>
      </c>
      <c r="N4972">
        <v>1694915899.850015</v>
      </c>
      <c r="O4972">
        <v>-1087814341.411969</v>
      </c>
      <c r="P4972">
        <v>607101558.438046</v>
      </c>
    </row>
    <row r="4973" spans="1:16">
      <c r="A4973" s="2">
        <v>44689.89556416667</v>
      </c>
      <c r="B4973" t="s">
        <v>29</v>
      </c>
      <c r="C4973">
        <v>0</v>
      </c>
      <c r="D4973" t="s">
        <v>31</v>
      </c>
      <c r="E4973" t="s">
        <v>13</v>
      </c>
      <c r="F4973" t="s">
        <v>14</v>
      </c>
      <c r="G4973" t="s">
        <v>15</v>
      </c>
      <c r="H4973">
        <v>-397191.24</v>
      </c>
      <c r="I4973">
        <v>0.0036263560212</v>
      </c>
      <c r="J4973">
        <v>1</v>
      </c>
      <c r="K4973">
        <v>0.0036263560212</v>
      </c>
      <c r="L4973">
        <v>9.13E-09</v>
      </c>
      <c r="M4973">
        <v>0</v>
      </c>
      <c r="N4973">
        <v>1694518708.610015</v>
      </c>
      <c r="O4973">
        <v>-1087814341.411969</v>
      </c>
      <c r="P4973">
        <v>606704367.198046</v>
      </c>
    </row>
    <row r="4974" spans="1:16">
      <c r="A4974" s="2">
        <v>44689.89558987269</v>
      </c>
      <c r="B4974" t="s">
        <v>29</v>
      </c>
      <c r="C4974">
        <v>0</v>
      </c>
      <c r="D4974" t="s">
        <v>32</v>
      </c>
      <c r="E4974" t="s">
        <v>13</v>
      </c>
      <c r="F4974" t="s">
        <v>14</v>
      </c>
      <c r="G4974" t="s">
        <v>15</v>
      </c>
      <c r="H4974">
        <v>407299.6</v>
      </c>
      <c r="I4974">
        <v>-0.00374715632</v>
      </c>
      <c r="J4974">
        <v>1</v>
      </c>
      <c r="K4974">
        <v>0.00374715632</v>
      </c>
      <c r="L4974">
        <v>9.200000000000001E-09</v>
      </c>
      <c r="M4974">
        <v>0</v>
      </c>
      <c r="N4974">
        <v>1694926008.210015</v>
      </c>
      <c r="O4974">
        <v>-1087814341.411969</v>
      </c>
      <c r="P4974">
        <v>607111666.7980459</v>
      </c>
    </row>
    <row r="4975" spans="1:16">
      <c r="A4975" s="2">
        <v>44689.89575049769</v>
      </c>
      <c r="B4975" t="s">
        <v>29</v>
      </c>
      <c r="C4975">
        <v>0</v>
      </c>
      <c r="D4975" t="s">
        <v>31</v>
      </c>
      <c r="E4975" t="s">
        <v>13</v>
      </c>
      <c r="F4975" t="s">
        <v>14</v>
      </c>
      <c r="G4975" t="s">
        <v>15</v>
      </c>
      <c r="H4975">
        <v>-352110.93</v>
      </c>
      <c r="I4975">
        <v>0.0032147727909</v>
      </c>
      <c r="J4975">
        <v>1</v>
      </c>
      <c r="K4975">
        <v>0.0032147727909</v>
      </c>
      <c r="L4975">
        <v>9.13E-09</v>
      </c>
      <c r="M4975">
        <v>0</v>
      </c>
      <c r="N4975">
        <v>1694573897.280015</v>
      </c>
      <c r="O4975">
        <v>-1087814341.411969</v>
      </c>
      <c r="P4975">
        <v>606759555.8680458</v>
      </c>
    </row>
    <row r="4976" spans="1:16">
      <c r="A4976" s="2">
        <v>44689.89575648148</v>
      </c>
      <c r="B4976" t="s">
        <v>29</v>
      </c>
      <c r="C4976">
        <v>0</v>
      </c>
      <c r="D4976" t="s">
        <v>31</v>
      </c>
      <c r="E4976" t="s">
        <v>13</v>
      </c>
      <c r="F4976" t="s">
        <v>14</v>
      </c>
      <c r="G4976" t="s">
        <v>15</v>
      </c>
      <c r="H4976">
        <v>-351867.17</v>
      </c>
      <c r="I4976">
        <v>0.0032090285904</v>
      </c>
      <c r="J4976">
        <v>1</v>
      </c>
      <c r="K4976">
        <v>0.0032090285904</v>
      </c>
      <c r="L4976">
        <v>9.120000000000002E-09</v>
      </c>
      <c r="M4976">
        <v>0</v>
      </c>
      <c r="N4976">
        <v>1694222030.110015</v>
      </c>
      <c r="O4976">
        <v>-1087814341.411969</v>
      </c>
      <c r="P4976">
        <v>606407688.6980457</v>
      </c>
    </row>
    <row r="4977" spans="1:16">
      <c r="A4977" s="2">
        <v>44689.89576233796</v>
      </c>
      <c r="B4977" t="s">
        <v>29</v>
      </c>
      <c r="C4977">
        <v>0</v>
      </c>
      <c r="D4977" t="s">
        <v>32</v>
      </c>
      <c r="E4977" t="s">
        <v>13</v>
      </c>
      <c r="F4977" t="s">
        <v>14</v>
      </c>
      <c r="G4977" t="s">
        <v>15</v>
      </c>
      <c r="H4977">
        <v>360861.04</v>
      </c>
      <c r="I4977">
        <v>-0.0033163129576</v>
      </c>
      <c r="J4977">
        <v>1</v>
      </c>
      <c r="K4977">
        <v>0.0033163129576</v>
      </c>
      <c r="L4977">
        <v>9.19E-09</v>
      </c>
      <c r="M4977">
        <v>0</v>
      </c>
      <c r="N4977">
        <v>1694582891.150015</v>
      </c>
      <c r="O4977">
        <v>-1087814341.411969</v>
      </c>
      <c r="P4977">
        <v>606768549.7380457</v>
      </c>
    </row>
    <row r="4978" spans="1:16">
      <c r="A4978" s="2">
        <v>44689.89578790509</v>
      </c>
      <c r="B4978" t="s">
        <v>29</v>
      </c>
      <c r="C4978">
        <v>0</v>
      </c>
      <c r="D4978" t="s">
        <v>31</v>
      </c>
      <c r="E4978" t="s">
        <v>13</v>
      </c>
      <c r="F4978" t="s">
        <v>14</v>
      </c>
      <c r="G4978" t="s">
        <v>15</v>
      </c>
      <c r="H4978">
        <v>-338922</v>
      </c>
      <c r="I4978">
        <v>0.00309096864</v>
      </c>
      <c r="J4978">
        <v>1</v>
      </c>
      <c r="K4978">
        <v>0.00309096864</v>
      </c>
      <c r="L4978">
        <v>9.12E-09</v>
      </c>
      <c r="M4978">
        <v>0</v>
      </c>
      <c r="N4978">
        <v>1694243969.150015</v>
      </c>
      <c r="O4978">
        <v>-1087814341.411969</v>
      </c>
      <c r="P4978">
        <v>606429627.7380457</v>
      </c>
    </row>
    <row r="4979" spans="1:16">
      <c r="A4979" s="2">
        <v>44689.89580491898</v>
      </c>
      <c r="B4979" t="s">
        <v>29</v>
      </c>
      <c r="C4979">
        <v>0</v>
      </c>
      <c r="D4979" t="s">
        <v>32</v>
      </c>
      <c r="E4979" t="s">
        <v>13</v>
      </c>
      <c r="F4979" t="s">
        <v>14</v>
      </c>
      <c r="G4979" t="s">
        <v>15</v>
      </c>
      <c r="H4979">
        <v>347367.64</v>
      </c>
      <c r="I4979">
        <v>-0.0031888349352</v>
      </c>
      <c r="J4979">
        <v>1</v>
      </c>
      <c r="K4979">
        <v>0.0031888349352</v>
      </c>
      <c r="L4979">
        <v>9.18E-09</v>
      </c>
      <c r="M4979">
        <v>0</v>
      </c>
      <c r="N4979">
        <v>1694591336.790015</v>
      </c>
      <c r="O4979">
        <v>-1087814341.411969</v>
      </c>
      <c r="P4979">
        <v>606776995.3780458</v>
      </c>
    </row>
    <row r="4980" spans="1:16">
      <c r="A4980" s="2">
        <v>44689.89583060185</v>
      </c>
      <c r="B4980" t="s">
        <v>29</v>
      </c>
      <c r="C4980">
        <v>0</v>
      </c>
      <c r="D4980" t="s">
        <v>31</v>
      </c>
      <c r="E4980" t="s">
        <v>13</v>
      </c>
      <c r="F4980" t="s">
        <v>14</v>
      </c>
      <c r="G4980" t="s">
        <v>15</v>
      </c>
      <c r="H4980">
        <v>-325921.15</v>
      </c>
      <c r="I4980">
        <v>0.002972400888</v>
      </c>
      <c r="J4980">
        <v>1</v>
      </c>
      <c r="K4980">
        <v>0.002972400888</v>
      </c>
      <c r="L4980">
        <v>9.12E-09</v>
      </c>
      <c r="M4980">
        <v>0</v>
      </c>
      <c r="N4980">
        <v>1694265415.640015</v>
      </c>
      <c r="O4980">
        <v>-1087814341.411969</v>
      </c>
      <c r="P4980">
        <v>606451074.2280457</v>
      </c>
    </row>
    <row r="4981" spans="1:16">
      <c r="A4981" s="2">
        <v>44689.89584181713</v>
      </c>
      <c r="B4981" t="s">
        <v>29</v>
      </c>
      <c r="C4981">
        <v>0</v>
      </c>
      <c r="D4981" t="s">
        <v>32</v>
      </c>
      <c r="E4981" t="s">
        <v>13</v>
      </c>
      <c r="F4981" t="s">
        <v>14</v>
      </c>
      <c r="G4981" t="s">
        <v>15</v>
      </c>
      <c r="H4981">
        <v>334059.92</v>
      </c>
      <c r="I4981">
        <v>-0.0030666700656</v>
      </c>
      <c r="J4981">
        <v>1</v>
      </c>
      <c r="K4981">
        <v>0.0030666700656</v>
      </c>
      <c r="L4981">
        <v>9.18E-09</v>
      </c>
      <c r="M4981">
        <v>0</v>
      </c>
      <c r="N4981">
        <v>1694599475.560015</v>
      </c>
      <c r="O4981">
        <v>-1087814341.411969</v>
      </c>
      <c r="P4981">
        <v>606785134.1480458</v>
      </c>
    </row>
    <row r="4982" spans="1:16">
      <c r="A4982" s="2">
        <v>44689.89586233797</v>
      </c>
      <c r="B4982" t="s">
        <v>29</v>
      </c>
      <c r="C4982">
        <v>0</v>
      </c>
      <c r="D4982" t="s">
        <v>32</v>
      </c>
      <c r="E4982" t="s">
        <v>13</v>
      </c>
      <c r="F4982" t="s">
        <v>14</v>
      </c>
      <c r="G4982" t="s">
        <v>15</v>
      </c>
      <c r="H4982">
        <v>334274.46</v>
      </c>
      <c r="I4982">
        <v>-0.0030719822874</v>
      </c>
      <c r="J4982">
        <v>1</v>
      </c>
      <c r="K4982">
        <v>0.0030719822874</v>
      </c>
      <c r="L4982">
        <v>9.19E-09</v>
      </c>
      <c r="M4982">
        <v>0</v>
      </c>
      <c r="N4982">
        <v>1694933750.020015</v>
      </c>
      <c r="O4982">
        <v>-1087814341.411969</v>
      </c>
      <c r="P4982">
        <v>607119408.6080458</v>
      </c>
    </row>
    <row r="4983" spans="1:16">
      <c r="A4983" s="2">
        <v>44689.89587549768</v>
      </c>
      <c r="B4983" t="s">
        <v>29</v>
      </c>
      <c r="C4983">
        <v>0</v>
      </c>
      <c r="D4983" t="s">
        <v>31</v>
      </c>
      <c r="E4983" t="s">
        <v>13</v>
      </c>
      <c r="F4983" t="s">
        <v>14</v>
      </c>
      <c r="G4983" t="s">
        <v>15</v>
      </c>
      <c r="H4983">
        <v>-325926.39</v>
      </c>
      <c r="I4983">
        <v>0.0029724486768</v>
      </c>
      <c r="J4983">
        <v>1</v>
      </c>
      <c r="K4983">
        <v>0.0029724486768</v>
      </c>
      <c r="L4983">
        <v>9.12E-09</v>
      </c>
      <c r="M4983">
        <v>0</v>
      </c>
      <c r="N4983">
        <v>1694607823.630015</v>
      </c>
      <c r="O4983">
        <v>-1087814341.411969</v>
      </c>
      <c r="P4983">
        <v>606793482.2180457</v>
      </c>
    </row>
    <row r="4984" spans="1:16">
      <c r="A4984" s="2">
        <v>44689.89605083333</v>
      </c>
      <c r="B4984" t="s">
        <v>29</v>
      </c>
      <c r="C4984">
        <v>0</v>
      </c>
      <c r="D4984" t="s">
        <v>32</v>
      </c>
      <c r="E4984" t="s">
        <v>13</v>
      </c>
      <c r="F4984" t="s">
        <v>14</v>
      </c>
      <c r="G4984" t="s">
        <v>15</v>
      </c>
      <c r="H4984">
        <v>334279.78</v>
      </c>
      <c r="I4984">
        <v>-0.0030720311782</v>
      </c>
      <c r="J4984">
        <v>1</v>
      </c>
      <c r="K4984">
        <v>0.0030720311782</v>
      </c>
      <c r="L4984">
        <v>9.19E-09</v>
      </c>
      <c r="M4984">
        <v>0</v>
      </c>
      <c r="N4984">
        <v>1694942103.410015</v>
      </c>
      <c r="O4984">
        <v>-1087814341.411969</v>
      </c>
      <c r="P4984">
        <v>607127761.9980457</v>
      </c>
    </row>
    <row r="4985" spans="1:16">
      <c r="A4985" s="2">
        <v>44689.89606854167</v>
      </c>
      <c r="B4985" t="s">
        <v>29</v>
      </c>
      <c r="C4985">
        <v>0</v>
      </c>
      <c r="D4985" t="s">
        <v>32</v>
      </c>
      <c r="E4985" t="s">
        <v>13</v>
      </c>
      <c r="F4985" t="s">
        <v>14</v>
      </c>
      <c r="G4985" t="s">
        <v>15</v>
      </c>
      <c r="H4985">
        <v>334494.13</v>
      </c>
      <c r="I4985">
        <v>-0.003077345996</v>
      </c>
      <c r="J4985">
        <v>1</v>
      </c>
      <c r="K4985">
        <v>0.003077345996</v>
      </c>
      <c r="L4985">
        <v>9.2E-09</v>
      </c>
      <c r="M4985">
        <v>0</v>
      </c>
      <c r="N4985">
        <v>1695276597.540015</v>
      </c>
      <c r="O4985">
        <v>-1087814341.411969</v>
      </c>
      <c r="P4985">
        <v>607462256.1280458</v>
      </c>
    </row>
    <row r="4986" spans="1:16">
      <c r="A4986" s="2">
        <v>44689.89609579861</v>
      </c>
      <c r="B4986" t="s">
        <v>29</v>
      </c>
      <c r="C4986">
        <v>0</v>
      </c>
      <c r="D4986" t="s">
        <v>31</v>
      </c>
      <c r="E4986" t="s">
        <v>13</v>
      </c>
      <c r="F4986" t="s">
        <v>14</v>
      </c>
      <c r="G4986" t="s">
        <v>15</v>
      </c>
      <c r="H4986">
        <v>-326360.18</v>
      </c>
      <c r="I4986">
        <v>0.0029829320452</v>
      </c>
      <c r="J4986">
        <v>1</v>
      </c>
      <c r="K4986">
        <v>0.0029829320452</v>
      </c>
      <c r="L4986">
        <v>9.140000000000001E-09</v>
      </c>
      <c r="M4986">
        <v>0</v>
      </c>
      <c r="N4986">
        <v>1694950237.360015</v>
      </c>
      <c r="O4986">
        <v>-1087814341.411969</v>
      </c>
      <c r="P4986">
        <v>607135895.9480457</v>
      </c>
    </row>
    <row r="4987" spans="1:16">
      <c r="A4987" s="2">
        <v>44689.89628265046</v>
      </c>
      <c r="B4987" t="s">
        <v>29</v>
      </c>
      <c r="C4987">
        <v>0</v>
      </c>
      <c r="D4987" t="s">
        <v>31</v>
      </c>
      <c r="E4987" t="s">
        <v>13</v>
      </c>
      <c r="F4987" t="s">
        <v>14</v>
      </c>
      <c r="G4987" t="s">
        <v>15</v>
      </c>
      <c r="H4987">
        <v>-326151.21</v>
      </c>
      <c r="I4987">
        <v>0.0029777605473</v>
      </c>
      <c r="J4987">
        <v>1</v>
      </c>
      <c r="K4987">
        <v>0.0029777605473</v>
      </c>
      <c r="L4987">
        <v>9.13E-09</v>
      </c>
      <c r="M4987">
        <v>0</v>
      </c>
      <c r="N4987">
        <v>1694624086.150015</v>
      </c>
      <c r="O4987">
        <v>-1087814341.411969</v>
      </c>
      <c r="P4987">
        <v>606809744.7380457</v>
      </c>
    </row>
    <row r="4988" spans="1:16">
      <c r="A4988" s="2">
        <v>44689.89629390046</v>
      </c>
      <c r="B4988" t="s">
        <v>29</v>
      </c>
      <c r="C4988">
        <v>0</v>
      </c>
      <c r="D4988" t="s">
        <v>32</v>
      </c>
      <c r="E4988" t="s">
        <v>13</v>
      </c>
      <c r="F4988" t="s">
        <v>14</v>
      </c>
      <c r="G4988" t="s">
        <v>15</v>
      </c>
      <c r="H4988">
        <v>334290.09</v>
      </c>
      <c r="I4988">
        <v>-0.0030721259271</v>
      </c>
      <c r="J4988">
        <v>1</v>
      </c>
      <c r="K4988">
        <v>0.0030721259271</v>
      </c>
      <c r="L4988">
        <v>9.189999999999998E-09</v>
      </c>
      <c r="M4988">
        <v>0</v>
      </c>
      <c r="N4988">
        <v>1694958376.240015</v>
      </c>
      <c r="O4988">
        <v>-1087814341.411969</v>
      </c>
      <c r="P4988">
        <v>607144034.8280456</v>
      </c>
    </row>
    <row r="4989" spans="1:16">
      <c r="A4989" s="2">
        <v>44689.89633053241</v>
      </c>
      <c r="B4989" t="s">
        <v>29</v>
      </c>
      <c r="C4989">
        <v>0</v>
      </c>
      <c r="D4989" t="s">
        <v>31</v>
      </c>
      <c r="E4989" t="s">
        <v>13</v>
      </c>
      <c r="F4989" t="s">
        <v>14</v>
      </c>
      <c r="G4989" t="s">
        <v>15</v>
      </c>
      <c r="H4989">
        <v>-326156.45</v>
      </c>
      <c r="I4989">
        <v>0.0029778083885</v>
      </c>
      <c r="J4989">
        <v>1</v>
      </c>
      <c r="K4989">
        <v>0.0029778083885</v>
      </c>
      <c r="L4989">
        <v>9.13E-09</v>
      </c>
      <c r="M4989">
        <v>0</v>
      </c>
      <c r="N4989">
        <v>1694632219.790015</v>
      </c>
      <c r="O4989">
        <v>-1087814341.411969</v>
      </c>
      <c r="P4989">
        <v>606817878.3780456</v>
      </c>
    </row>
    <row r="4990" spans="1:16">
      <c r="A4990" s="2">
        <v>44689.89636262732</v>
      </c>
      <c r="B4990" t="s">
        <v>29</v>
      </c>
      <c r="C4990">
        <v>0</v>
      </c>
      <c r="D4990" t="s">
        <v>31</v>
      </c>
      <c r="E4990" t="s">
        <v>13</v>
      </c>
      <c r="F4990" t="s">
        <v>14</v>
      </c>
      <c r="G4990" t="s">
        <v>15</v>
      </c>
      <c r="H4990">
        <v>-325947.34</v>
      </c>
      <c r="I4990">
        <v>0.0029726397408</v>
      </c>
      <c r="J4990">
        <v>1</v>
      </c>
      <c r="K4990">
        <v>0.0029726397408</v>
      </c>
      <c r="L4990">
        <v>9.119999999999998E-09</v>
      </c>
      <c r="M4990">
        <v>0</v>
      </c>
      <c r="N4990">
        <v>1694306272.450015</v>
      </c>
      <c r="O4990">
        <v>-1087814341.411969</v>
      </c>
      <c r="P4990">
        <v>606491931.0380456</v>
      </c>
    </row>
    <row r="4991" spans="1:16">
      <c r="A4991" s="2">
        <v>44689.89638803241</v>
      </c>
      <c r="B4991" t="s">
        <v>29</v>
      </c>
      <c r="C4991">
        <v>0</v>
      </c>
      <c r="D4991" t="s">
        <v>31</v>
      </c>
      <c r="E4991" t="s">
        <v>13</v>
      </c>
      <c r="F4991" t="s">
        <v>14</v>
      </c>
      <c r="G4991" t="s">
        <v>15</v>
      </c>
      <c r="H4991">
        <v>-325738.14</v>
      </c>
      <c r="I4991">
        <v>0.0029674744554</v>
      </c>
      <c r="J4991">
        <v>1</v>
      </c>
      <c r="K4991">
        <v>0.0029674744554</v>
      </c>
      <c r="L4991">
        <v>9.11E-09</v>
      </c>
      <c r="M4991">
        <v>0</v>
      </c>
      <c r="N4991">
        <v>1693980534.310015</v>
      </c>
      <c r="O4991">
        <v>-1087814341.411969</v>
      </c>
      <c r="P4991">
        <v>606166192.8980455</v>
      </c>
    </row>
    <row r="4992" spans="1:16">
      <c r="A4992" s="2">
        <v>44689.89642056713</v>
      </c>
      <c r="B4992" t="s">
        <v>29</v>
      </c>
      <c r="C4992">
        <v>0</v>
      </c>
      <c r="D4992" t="s">
        <v>31</v>
      </c>
      <c r="E4992" t="s">
        <v>13</v>
      </c>
      <c r="F4992" t="s">
        <v>14</v>
      </c>
      <c r="G4992" t="s">
        <v>15</v>
      </c>
      <c r="H4992">
        <v>-325529.15</v>
      </c>
      <c r="I4992">
        <v>0.002962315265</v>
      </c>
      <c r="J4992">
        <v>1</v>
      </c>
      <c r="K4992">
        <v>0.002962315265</v>
      </c>
      <c r="L4992">
        <v>9.099999999999999E-09</v>
      </c>
      <c r="M4992">
        <v>0</v>
      </c>
      <c r="N4992">
        <v>1693655005.160015</v>
      </c>
      <c r="O4992">
        <v>-1087814341.411969</v>
      </c>
      <c r="P4992">
        <v>605840663.7480454</v>
      </c>
    </row>
    <row r="4993" spans="1:16">
      <c r="A4993" s="2">
        <v>44689.8964333449</v>
      </c>
      <c r="B4993" t="s">
        <v>29</v>
      </c>
      <c r="C4993">
        <v>0</v>
      </c>
      <c r="D4993" t="s">
        <v>32</v>
      </c>
      <c r="E4993" t="s">
        <v>13</v>
      </c>
      <c r="F4993" t="s">
        <v>14</v>
      </c>
      <c r="G4993" t="s">
        <v>15</v>
      </c>
      <c r="H4993">
        <v>333667.55</v>
      </c>
      <c r="I4993">
        <v>-0.0030597314335</v>
      </c>
      <c r="J4993">
        <v>1</v>
      </c>
      <c r="K4993">
        <v>0.0030597314335</v>
      </c>
      <c r="L4993">
        <v>9.17E-09</v>
      </c>
      <c r="M4993">
        <v>0</v>
      </c>
      <c r="N4993">
        <v>1693988672.710015</v>
      </c>
      <c r="O4993">
        <v>-1087814341.411969</v>
      </c>
      <c r="P4993">
        <v>606174331.2980454</v>
      </c>
    </row>
    <row r="4994" spans="1:16">
      <c r="A4994" s="2">
        <v>44689.89645788194</v>
      </c>
      <c r="B4994" t="s">
        <v>29</v>
      </c>
      <c r="C4994">
        <v>0</v>
      </c>
      <c r="D4994" t="s">
        <v>32</v>
      </c>
      <c r="E4994" t="s">
        <v>13</v>
      </c>
      <c r="F4994" t="s">
        <v>14</v>
      </c>
      <c r="G4994" t="s">
        <v>15</v>
      </c>
      <c r="H4994">
        <v>333882.13</v>
      </c>
      <c r="I4994">
        <v>-0.0030650379534</v>
      </c>
      <c r="J4994">
        <v>1</v>
      </c>
      <c r="K4994">
        <v>0.0030650379534</v>
      </c>
      <c r="L4994">
        <v>9.18E-09</v>
      </c>
      <c r="M4994">
        <v>0</v>
      </c>
      <c r="N4994">
        <v>1694322554.840015</v>
      </c>
      <c r="O4994">
        <v>-1087814341.411969</v>
      </c>
      <c r="P4994">
        <v>606508213.4280455</v>
      </c>
    </row>
    <row r="4995" spans="1:16">
      <c r="A4995" s="2">
        <v>44689.89646525463</v>
      </c>
      <c r="B4995" t="s">
        <v>29</v>
      </c>
      <c r="C4995">
        <v>0</v>
      </c>
      <c r="D4995" t="s">
        <v>31</v>
      </c>
      <c r="E4995" t="s">
        <v>13</v>
      </c>
      <c r="F4995" t="s">
        <v>14</v>
      </c>
      <c r="G4995" t="s">
        <v>15</v>
      </c>
      <c r="H4995">
        <v>-325534.38</v>
      </c>
      <c r="I4995">
        <v>0.002962362858</v>
      </c>
      <c r="J4995">
        <v>1</v>
      </c>
      <c r="K4995">
        <v>0.002962362858</v>
      </c>
      <c r="L4995">
        <v>9.1E-09</v>
      </c>
      <c r="M4995">
        <v>0</v>
      </c>
      <c r="N4995">
        <v>1693997020.460015</v>
      </c>
      <c r="O4995">
        <v>-1087814341.411969</v>
      </c>
      <c r="P4995">
        <v>606182679.0480454</v>
      </c>
    </row>
    <row r="4996" spans="1:16">
      <c r="A4996" s="2">
        <v>44689.89663796296</v>
      </c>
      <c r="B4996" t="s">
        <v>29</v>
      </c>
      <c r="C4996">
        <v>0</v>
      </c>
      <c r="D4996" t="s">
        <v>31</v>
      </c>
      <c r="E4996" t="s">
        <v>13</v>
      </c>
      <c r="F4996" t="s">
        <v>14</v>
      </c>
      <c r="G4996" t="s">
        <v>15</v>
      </c>
      <c r="H4996">
        <v>-325539.82</v>
      </c>
      <c r="I4996">
        <v>0.002962412362</v>
      </c>
      <c r="J4996">
        <v>1</v>
      </c>
      <c r="K4996">
        <v>0.002962412362</v>
      </c>
      <c r="L4996">
        <v>9.1E-09</v>
      </c>
      <c r="M4996">
        <v>0</v>
      </c>
      <c r="N4996">
        <v>1693671480.640015</v>
      </c>
      <c r="O4996">
        <v>-1087814341.411969</v>
      </c>
      <c r="P4996">
        <v>605857139.2280455</v>
      </c>
    </row>
    <row r="4997" spans="1:16">
      <c r="A4997" s="2">
        <v>44689.89668660879</v>
      </c>
      <c r="B4997" t="s">
        <v>29</v>
      </c>
      <c r="C4997">
        <v>0</v>
      </c>
      <c r="D4997" t="s">
        <v>32</v>
      </c>
      <c r="E4997" t="s">
        <v>13</v>
      </c>
      <c r="F4997" t="s">
        <v>14</v>
      </c>
      <c r="G4997" t="s">
        <v>15</v>
      </c>
      <c r="H4997">
        <v>333678.13</v>
      </c>
      <c r="I4997">
        <v>-0.0030598284521</v>
      </c>
      <c r="J4997">
        <v>1</v>
      </c>
      <c r="K4997">
        <v>0.0030598284521</v>
      </c>
      <c r="L4997">
        <v>9.17E-09</v>
      </c>
      <c r="M4997">
        <v>0</v>
      </c>
      <c r="N4997">
        <v>1694005158.770015</v>
      </c>
      <c r="O4997">
        <v>-1087814341.411969</v>
      </c>
      <c r="P4997">
        <v>606190817.3580456</v>
      </c>
    </row>
    <row r="4998" spans="1:16">
      <c r="A4998" s="2">
        <v>44689.89670275463</v>
      </c>
      <c r="B4998" t="s">
        <v>29</v>
      </c>
      <c r="C4998">
        <v>0</v>
      </c>
      <c r="D4998" t="s">
        <v>32</v>
      </c>
      <c r="E4998" t="s">
        <v>13</v>
      </c>
      <c r="F4998" t="s">
        <v>14</v>
      </c>
      <c r="G4998" t="s">
        <v>15</v>
      </c>
      <c r="H4998">
        <v>333892.72</v>
      </c>
      <c r="I4998">
        <v>-0.0030651351696</v>
      </c>
      <c r="J4998">
        <v>1</v>
      </c>
      <c r="K4998">
        <v>0.0030651351696</v>
      </c>
      <c r="L4998">
        <v>9.18E-09</v>
      </c>
      <c r="M4998">
        <v>0</v>
      </c>
      <c r="N4998">
        <v>1694339051.490015</v>
      </c>
      <c r="O4998">
        <v>-1087814341.411969</v>
      </c>
      <c r="P4998">
        <v>606524710.0780456</v>
      </c>
    </row>
    <row r="4999" spans="1:16">
      <c r="A4999" s="2">
        <v>44689.89673309027</v>
      </c>
      <c r="B4999" t="s">
        <v>29</v>
      </c>
      <c r="C4999">
        <v>0</v>
      </c>
      <c r="D4999" t="s">
        <v>31</v>
      </c>
      <c r="E4999" t="s">
        <v>13</v>
      </c>
      <c r="F4999" t="s">
        <v>14</v>
      </c>
      <c r="G4999" t="s">
        <v>15</v>
      </c>
      <c r="H4999">
        <v>-325759.12</v>
      </c>
      <c r="I4999">
        <v>0.0029676655832</v>
      </c>
      <c r="J4999">
        <v>1</v>
      </c>
      <c r="K4999">
        <v>0.0029676655832</v>
      </c>
      <c r="L4999">
        <v>9.11E-09</v>
      </c>
      <c r="M4999">
        <v>0</v>
      </c>
      <c r="N4999">
        <v>1694013292.370015</v>
      </c>
      <c r="O4999">
        <v>-1087814341.411969</v>
      </c>
      <c r="P4999">
        <v>606198950.9580457</v>
      </c>
    </row>
    <row r="5000" spans="1:16">
      <c r="A5000" s="2">
        <v>44689.89673961805</v>
      </c>
      <c r="B5000" t="s">
        <v>29</v>
      </c>
      <c r="C5000">
        <v>0</v>
      </c>
      <c r="D5000" t="s">
        <v>32</v>
      </c>
      <c r="E5000" t="s">
        <v>13</v>
      </c>
      <c r="F5000" t="s">
        <v>14</v>
      </c>
      <c r="G5000" t="s">
        <v>15</v>
      </c>
      <c r="H5000">
        <v>334107.25</v>
      </c>
      <c r="I5000">
        <v>-0.0030704456275</v>
      </c>
      <c r="J5000">
        <v>1</v>
      </c>
      <c r="K5000">
        <v>0.0030704456275</v>
      </c>
      <c r="L5000">
        <v>9.19E-09</v>
      </c>
      <c r="M5000">
        <v>0</v>
      </c>
      <c r="N5000">
        <v>1694347399.620015</v>
      </c>
      <c r="O5000">
        <v>-1087814341.411969</v>
      </c>
      <c r="P5000">
        <v>606533058.2080457</v>
      </c>
    </row>
    <row r="5001" spans="1:16">
      <c r="A5001" s="2">
        <v>44689.89691423611</v>
      </c>
      <c r="B5001" t="s">
        <v>29</v>
      </c>
      <c r="C5001">
        <v>0</v>
      </c>
      <c r="D5001" t="s">
        <v>31</v>
      </c>
      <c r="E5001" t="s">
        <v>13</v>
      </c>
      <c r="F5001" t="s">
        <v>14</v>
      </c>
      <c r="G5001" t="s">
        <v>15</v>
      </c>
      <c r="H5001">
        <v>-325764.57</v>
      </c>
      <c r="I5001">
        <v>0.0029677152327</v>
      </c>
      <c r="J5001">
        <v>1</v>
      </c>
      <c r="K5001">
        <v>0.0029677152327</v>
      </c>
      <c r="L5001">
        <v>9.11E-09</v>
      </c>
      <c r="M5001">
        <v>0</v>
      </c>
      <c r="N5001">
        <v>1694021635.050015</v>
      </c>
      <c r="O5001">
        <v>-1087814341.411969</v>
      </c>
      <c r="P5001">
        <v>606207293.6380458</v>
      </c>
    </row>
    <row r="5002" spans="1:16">
      <c r="A5002" s="2">
        <v>44689.89693347222</v>
      </c>
      <c r="B5002" t="s">
        <v>29</v>
      </c>
      <c r="C5002">
        <v>0</v>
      </c>
      <c r="D5002" t="s">
        <v>31</v>
      </c>
      <c r="E5002" t="s">
        <v>13</v>
      </c>
      <c r="F5002" t="s">
        <v>14</v>
      </c>
      <c r="G5002" t="s">
        <v>15</v>
      </c>
      <c r="H5002">
        <v>-325555.47</v>
      </c>
      <c r="I5002">
        <v>0.002962554777</v>
      </c>
      <c r="J5002">
        <v>1</v>
      </c>
      <c r="K5002">
        <v>0.002962554777</v>
      </c>
      <c r="L5002">
        <v>9.1E-09</v>
      </c>
      <c r="M5002">
        <v>0</v>
      </c>
      <c r="N5002">
        <v>1693696079.580015</v>
      </c>
      <c r="O5002">
        <v>-1087814341.411969</v>
      </c>
      <c r="P5002">
        <v>605881738.1680458</v>
      </c>
    </row>
    <row r="5003" spans="1:16">
      <c r="A5003" s="2">
        <v>44689.89696488426</v>
      </c>
      <c r="B5003" t="s">
        <v>29</v>
      </c>
      <c r="C5003">
        <v>0</v>
      </c>
      <c r="D5003" t="s">
        <v>32</v>
      </c>
      <c r="E5003" t="s">
        <v>13</v>
      </c>
      <c r="F5003" t="s">
        <v>14</v>
      </c>
      <c r="G5003" t="s">
        <v>15</v>
      </c>
      <c r="H5003">
        <v>333903.27</v>
      </c>
      <c r="I5003">
        <v>-0.0030652320186</v>
      </c>
      <c r="J5003">
        <v>1</v>
      </c>
      <c r="K5003">
        <v>0.0030652320186</v>
      </c>
      <c r="L5003">
        <v>9.18E-09</v>
      </c>
      <c r="M5003">
        <v>0</v>
      </c>
      <c r="N5003">
        <v>1694029982.850015</v>
      </c>
      <c r="O5003">
        <v>-1087814341.411969</v>
      </c>
      <c r="P5003">
        <v>606215641.4380457</v>
      </c>
    </row>
    <row r="5004" spans="1:16">
      <c r="A5004" s="2">
        <v>44689.89713371528</v>
      </c>
      <c r="B5004" t="s">
        <v>29</v>
      </c>
      <c r="C5004">
        <v>0</v>
      </c>
      <c r="D5004" t="s">
        <v>32</v>
      </c>
      <c r="E5004" t="s">
        <v>13</v>
      </c>
      <c r="F5004" t="s">
        <v>14</v>
      </c>
      <c r="G5004" t="s">
        <v>15</v>
      </c>
      <c r="H5004">
        <v>333908.6</v>
      </c>
      <c r="I5004">
        <v>-0.003065280948</v>
      </c>
      <c r="J5004">
        <v>1</v>
      </c>
      <c r="K5004">
        <v>0.003065280948</v>
      </c>
      <c r="L5004">
        <v>9.180000000000002E-09</v>
      </c>
      <c r="M5004">
        <v>0</v>
      </c>
      <c r="N5004">
        <v>1694363891.450015</v>
      </c>
      <c r="O5004">
        <v>-1087814341.411969</v>
      </c>
      <c r="P5004">
        <v>606549550.0380456</v>
      </c>
    </row>
    <row r="5005" spans="1:16">
      <c r="A5005" s="2">
        <v>44689.89714644676</v>
      </c>
      <c r="B5005" t="s">
        <v>29</v>
      </c>
      <c r="C5005">
        <v>0</v>
      </c>
      <c r="D5005" t="s">
        <v>32</v>
      </c>
      <c r="E5005" t="s">
        <v>13</v>
      </c>
      <c r="F5005" t="s">
        <v>14</v>
      </c>
      <c r="G5005" t="s">
        <v>15</v>
      </c>
      <c r="H5005">
        <v>334123.02</v>
      </c>
      <c r="I5005">
        <v>-0.0030705905538</v>
      </c>
      <c r="J5005">
        <v>1</v>
      </c>
      <c r="K5005">
        <v>0.0030705905538</v>
      </c>
      <c r="L5005">
        <v>9.19E-09</v>
      </c>
      <c r="M5005">
        <v>0</v>
      </c>
      <c r="N5005">
        <v>1694698014.470015</v>
      </c>
      <c r="O5005">
        <v>-1087814341.411969</v>
      </c>
      <c r="P5005">
        <v>606883673.0580456</v>
      </c>
    </row>
    <row r="5006" spans="1:16">
      <c r="A5006" s="2">
        <v>44689.89715328703</v>
      </c>
      <c r="B5006" t="s">
        <v>29</v>
      </c>
      <c r="C5006">
        <v>0</v>
      </c>
      <c r="D5006" t="s">
        <v>31</v>
      </c>
      <c r="E5006" t="s">
        <v>13</v>
      </c>
      <c r="F5006" t="s">
        <v>14</v>
      </c>
      <c r="G5006" t="s">
        <v>15</v>
      </c>
      <c r="H5006">
        <v>-325989.34</v>
      </c>
      <c r="I5006">
        <v>0.0029730227808</v>
      </c>
      <c r="J5006">
        <v>1</v>
      </c>
      <c r="K5006">
        <v>0.0029730227808</v>
      </c>
      <c r="L5006">
        <v>9.119999999999998E-09</v>
      </c>
      <c r="M5006">
        <v>0</v>
      </c>
      <c r="N5006">
        <v>1694372025.130015</v>
      </c>
      <c r="O5006">
        <v>-1087814341.411969</v>
      </c>
      <c r="P5006">
        <v>606557683.7180457</v>
      </c>
    </row>
    <row r="5007" spans="1:16">
      <c r="A5007" s="2">
        <v>44689.89717800926</v>
      </c>
      <c r="B5007" t="s">
        <v>29</v>
      </c>
      <c r="C5007">
        <v>0</v>
      </c>
      <c r="D5007" t="s">
        <v>32</v>
      </c>
      <c r="E5007" t="s">
        <v>13</v>
      </c>
      <c r="F5007" t="s">
        <v>14</v>
      </c>
      <c r="G5007" t="s">
        <v>15</v>
      </c>
      <c r="H5007">
        <v>334337.66</v>
      </c>
      <c r="I5007">
        <v>-0.003075906472</v>
      </c>
      <c r="J5007">
        <v>1</v>
      </c>
      <c r="K5007">
        <v>0.003075906472</v>
      </c>
      <c r="L5007">
        <v>9.200000000000001E-09</v>
      </c>
      <c r="M5007">
        <v>0</v>
      </c>
      <c r="N5007">
        <v>1694706362.790015</v>
      </c>
      <c r="O5007">
        <v>-1087814341.411969</v>
      </c>
      <c r="P5007">
        <v>606892021.3780458</v>
      </c>
    </row>
    <row r="5008" spans="1:16">
      <c r="A5008" s="2">
        <v>44689.89736226852</v>
      </c>
      <c r="B5008" t="s">
        <v>29</v>
      </c>
      <c r="C5008">
        <v>0</v>
      </c>
      <c r="D5008" t="s">
        <v>31</v>
      </c>
      <c r="E5008" t="s">
        <v>13</v>
      </c>
      <c r="F5008" t="s">
        <v>14</v>
      </c>
      <c r="G5008" t="s">
        <v>15</v>
      </c>
      <c r="H5008">
        <v>-325994.79</v>
      </c>
      <c r="I5008">
        <v>0.0029730724848</v>
      </c>
      <c r="J5008">
        <v>1</v>
      </c>
      <c r="K5008">
        <v>0.0029730724848</v>
      </c>
      <c r="L5008">
        <v>9.12E-09</v>
      </c>
      <c r="M5008">
        <v>0</v>
      </c>
      <c r="N5008">
        <v>1694380368.000015</v>
      </c>
      <c r="O5008">
        <v>-1087814341.411969</v>
      </c>
      <c r="P5008">
        <v>606566026.5880458</v>
      </c>
    </row>
    <row r="5009" spans="1:16">
      <c r="A5009" s="2">
        <v>44689.8974071875</v>
      </c>
      <c r="B5009" t="s">
        <v>29</v>
      </c>
      <c r="C5009">
        <v>0</v>
      </c>
      <c r="D5009" t="s">
        <v>32</v>
      </c>
      <c r="E5009" t="s">
        <v>13</v>
      </c>
      <c r="F5009" t="s">
        <v>14</v>
      </c>
      <c r="G5009" t="s">
        <v>15</v>
      </c>
      <c r="H5009">
        <v>334133.56</v>
      </c>
      <c r="I5009">
        <v>-0.0030706874164</v>
      </c>
      <c r="J5009">
        <v>1</v>
      </c>
      <c r="K5009">
        <v>0.0030706874164</v>
      </c>
      <c r="L5009">
        <v>9.19E-09</v>
      </c>
      <c r="M5009">
        <v>0</v>
      </c>
      <c r="N5009">
        <v>1694714501.560015</v>
      </c>
      <c r="O5009">
        <v>-1087814341.411969</v>
      </c>
      <c r="P5009">
        <v>606900160.1480458</v>
      </c>
    </row>
    <row r="5010" spans="1:16">
      <c r="A5010" s="2">
        <v>44689.89743436343</v>
      </c>
      <c r="B5010" t="s">
        <v>29</v>
      </c>
      <c r="C5010">
        <v>0</v>
      </c>
      <c r="D5010" t="s">
        <v>32</v>
      </c>
      <c r="E5010" t="s">
        <v>13</v>
      </c>
      <c r="F5010" t="s">
        <v>14</v>
      </c>
      <c r="G5010" t="s">
        <v>15</v>
      </c>
      <c r="H5010">
        <v>334348.22</v>
      </c>
      <c r="I5010">
        <v>-0.003076003624</v>
      </c>
      <c r="J5010">
        <v>1</v>
      </c>
      <c r="K5010">
        <v>0.003076003624</v>
      </c>
      <c r="L5010">
        <v>9.200000000000001E-09</v>
      </c>
      <c r="M5010">
        <v>0</v>
      </c>
      <c r="N5010">
        <v>1695048849.780015</v>
      </c>
      <c r="O5010">
        <v>-1087814341.411969</v>
      </c>
      <c r="P5010">
        <v>607234508.3680458</v>
      </c>
    </row>
    <row r="5011" spans="1:16">
      <c r="A5011" s="2">
        <v>44689.89747277777</v>
      </c>
      <c r="B5011" t="s">
        <v>29</v>
      </c>
      <c r="C5011">
        <v>0</v>
      </c>
      <c r="D5011" t="s">
        <v>31</v>
      </c>
      <c r="E5011" t="s">
        <v>13</v>
      </c>
      <c r="F5011" t="s">
        <v>14</v>
      </c>
      <c r="G5011" t="s">
        <v>15</v>
      </c>
      <c r="H5011">
        <v>-326214.32</v>
      </c>
      <c r="I5011">
        <v>0.0029783367416</v>
      </c>
      <c r="J5011">
        <v>1</v>
      </c>
      <c r="K5011">
        <v>0.0029783367416</v>
      </c>
      <c r="L5011">
        <v>9.13E-09</v>
      </c>
      <c r="M5011">
        <v>0</v>
      </c>
      <c r="N5011">
        <v>1694722635.460015</v>
      </c>
      <c r="O5011">
        <v>-1087814341.411969</v>
      </c>
      <c r="P5011">
        <v>606908294.0480459</v>
      </c>
    </row>
    <row r="5012" spans="1:16">
      <c r="A5012" s="2">
        <v>44689.89748681713</v>
      </c>
      <c r="B5012" t="s">
        <v>29</v>
      </c>
      <c r="C5012">
        <v>0</v>
      </c>
      <c r="D5012" t="s">
        <v>31</v>
      </c>
      <c r="E5012" t="s">
        <v>13</v>
      </c>
      <c r="F5012" t="s">
        <v>14</v>
      </c>
      <c r="G5012" t="s">
        <v>15</v>
      </c>
      <c r="H5012">
        <v>-326005.15</v>
      </c>
      <c r="I5012">
        <v>0.002973166968</v>
      </c>
      <c r="J5012">
        <v>1</v>
      </c>
      <c r="K5012">
        <v>0.002973166968</v>
      </c>
      <c r="L5012">
        <v>9.12E-09</v>
      </c>
      <c r="M5012">
        <v>0</v>
      </c>
      <c r="N5012">
        <v>1694396630.310015</v>
      </c>
      <c r="O5012">
        <v>-1087814341.411969</v>
      </c>
      <c r="P5012">
        <v>606582288.8980458</v>
      </c>
    </row>
    <row r="5013" spans="1:16">
      <c r="A5013" s="2">
        <v>44689.8975140162</v>
      </c>
      <c r="B5013" t="s">
        <v>29</v>
      </c>
      <c r="C5013">
        <v>0</v>
      </c>
      <c r="D5013" t="s">
        <v>32</v>
      </c>
      <c r="E5013" t="s">
        <v>13</v>
      </c>
      <c r="F5013" t="s">
        <v>14</v>
      </c>
      <c r="G5013" t="s">
        <v>15</v>
      </c>
      <c r="H5013">
        <v>334144.16</v>
      </c>
      <c r="I5013">
        <v>-0.0030707848304</v>
      </c>
      <c r="J5013">
        <v>1</v>
      </c>
      <c r="K5013">
        <v>0.0030707848304</v>
      </c>
      <c r="L5013">
        <v>9.190000000000002E-09</v>
      </c>
      <c r="M5013">
        <v>0</v>
      </c>
      <c r="N5013">
        <v>1694730774.470015</v>
      </c>
      <c r="O5013">
        <v>-1087814341.411969</v>
      </c>
      <c r="P5013">
        <v>606916433.0580459</v>
      </c>
    </row>
    <row r="5014" spans="1:16">
      <c r="A5014" s="2">
        <v>44689.89754738426</v>
      </c>
      <c r="B5014" t="s">
        <v>29</v>
      </c>
      <c r="C5014">
        <v>0</v>
      </c>
      <c r="D5014" t="s">
        <v>31</v>
      </c>
      <c r="E5014" t="s">
        <v>13</v>
      </c>
      <c r="F5014" t="s">
        <v>14</v>
      </c>
      <c r="G5014" t="s">
        <v>15</v>
      </c>
      <c r="H5014">
        <v>-325796.19</v>
      </c>
      <c r="I5014">
        <v>0.0029680032909</v>
      </c>
      <c r="J5014">
        <v>1</v>
      </c>
      <c r="K5014">
        <v>0.0029680032909</v>
      </c>
      <c r="L5014">
        <v>9.11E-09</v>
      </c>
      <c r="M5014">
        <v>0</v>
      </c>
      <c r="N5014">
        <v>1694404978.280015</v>
      </c>
      <c r="O5014">
        <v>-1087814341.411969</v>
      </c>
      <c r="P5014">
        <v>606590636.8680458</v>
      </c>
    </row>
    <row r="5015" spans="1:16">
      <c r="A5015" s="2">
        <v>44689.8976847801</v>
      </c>
      <c r="B5015" t="s">
        <v>29</v>
      </c>
      <c r="C5015">
        <v>0</v>
      </c>
      <c r="D5015" t="s">
        <v>32</v>
      </c>
      <c r="E5015" t="s">
        <v>13</v>
      </c>
      <c r="F5015" t="s">
        <v>14</v>
      </c>
      <c r="G5015" t="s">
        <v>15</v>
      </c>
      <c r="H5015">
        <v>334149.49</v>
      </c>
      <c r="I5015">
        <v>-0.0030708338131</v>
      </c>
      <c r="J5015">
        <v>1</v>
      </c>
      <c r="K5015">
        <v>0.0030708338131</v>
      </c>
      <c r="L5015">
        <v>9.19E-09</v>
      </c>
      <c r="M5015">
        <v>0</v>
      </c>
      <c r="N5015">
        <v>1694739127.770015</v>
      </c>
      <c r="O5015">
        <v>-1087814341.411969</v>
      </c>
      <c r="P5015">
        <v>606924786.3580458</v>
      </c>
    </row>
    <row r="5016" spans="1:16">
      <c r="A5016" s="2">
        <v>44689.89769174768</v>
      </c>
      <c r="B5016" t="s">
        <v>29</v>
      </c>
      <c r="C5016">
        <v>0</v>
      </c>
      <c r="D5016" t="s">
        <v>31</v>
      </c>
      <c r="E5016" t="s">
        <v>13</v>
      </c>
      <c r="F5016" t="s">
        <v>14</v>
      </c>
      <c r="G5016" t="s">
        <v>15</v>
      </c>
      <c r="H5016">
        <v>-326015.69</v>
      </c>
      <c r="I5016">
        <v>0.0029732630928</v>
      </c>
      <c r="J5016">
        <v>1</v>
      </c>
      <c r="K5016">
        <v>0.0029732630928</v>
      </c>
      <c r="L5016">
        <v>9.12E-09</v>
      </c>
      <c r="M5016">
        <v>0</v>
      </c>
      <c r="N5016">
        <v>1694413112.080015</v>
      </c>
      <c r="O5016">
        <v>-1087814341.411969</v>
      </c>
      <c r="P5016">
        <v>606598770.6680458</v>
      </c>
    </row>
    <row r="5017" spans="1:16">
      <c r="A5017" s="2">
        <v>44689.8977043287</v>
      </c>
      <c r="B5017" t="s">
        <v>29</v>
      </c>
      <c r="C5017">
        <v>0</v>
      </c>
      <c r="D5017" t="s">
        <v>31</v>
      </c>
      <c r="E5017" t="s">
        <v>13</v>
      </c>
      <c r="F5017" t="s">
        <v>14</v>
      </c>
      <c r="G5017" t="s">
        <v>15</v>
      </c>
      <c r="H5017">
        <v>-325806.75</v>
      </c>
      <c r="I5017">
        <v>0.0029680994925</v>
      </c>
      <c r="J5017">
        <v>1</v>
      </c>
      <c r="K5017">
        <v>0.0029680994925</v>
      </c>
      <c r="L5017">
        <v>9.11E-09</v>
      </c>
      <c r="M5017">
        <v>0</v>
      </c>
      <c r="N5017">
        <v>1694087305.330015</v>
      </c>
      <c r="O5017">
        <v>-1087814341.411969</v>
      </c>
      <c r="P5017">
        <v>606272963.9180458</v>
      </c>
    </row>
    <row r="5018" spans="1:16">
      <c r="A5018" s="2">
        <v>44689.89772181713</v>
      </c>
      <c r="B5018" t="s">
        <v>29</v>
      </c>
      <c r="C5018">
        <v>0</v>
      </c>
      <c r="D5018" t="s">
        <v>32</v>
      </c>
      <c r="E5018" t="s">
        <v>13</v>
      </c>
      <c r="F5018" t="s">
        <v>14</v>
      </c>
      <c r="G5018" t="s">
        <v>15</v>
      </c>
      <c r="H5018">
        <v>333945.5</v>
      </c>
      <c r="I5018">
        <v>-0.00306561969</v>
      </c>
      <c r="J5018">
        <v>1</v>
      </c>
      <c r="K5018">
        <v>0.00306561969</v>
      </c>
      <c r="L5018">
        <v>9.18E-09</v>
      </c>
      <c r="M5018">
        <v>0</v>
      </c>
      <c r="N5018">
        <v>1694421250.830015</v>
      </c>
      <c r="O5018">
        <v>-1087814341.411969</v>
      </c>
      <c r="P5018">
        <v>606606909.4180458</v>
      </c>
    </row>
    <row r="5019" spans="1:16">
      <c r="A5019" s="2">
        <v>44689.8977350463</v>
      </c>
      <c r="B5019" t="s">
        <v>29</v>
      </c>
      <c r="C5019">
        <v>0</v>
      </c>
      <c r="D5019" t="s">
        <v>31</v>
      </c>
      <c r="E5019" t="s">
        <v>13</v>
      </c>
      <c r="F5019" t="s">
        <v>14</v>
      </c>
      <c r="G5019" t="s">
        <v>15</v>
      </c>
      <c r="H5019">
        <v>-325811.99</v>
      </c>
      <c r="I5019">
        <v>0.0029681472289</v>
      </c>
      <c r="J5019">
        <v>1</v>
      </c>
      <c r="K5019">
        <v>0.0029681472289</v>
      </c>
      <c r="L5019">
        <v>9.11E-09</v>
      </c>
      <c r="M5019">
        <v>0</v>
      </c>
      <c r="N5019">
        <v>1694095438.840015</v>
      </c>
      <c r="O5019">
        <v>-1087814341.411969</v>
      </c>
      <c r="P5019">
        <v>606281097.4280457</v>
      </c>
    </row>
    <row r="5020" spans="1:16">
      <c r="A5020" s="2">
        <v>44689.89774121527</v>
      </c>
      <c r="B5020" t="s">
        <v>29</v>
      </c>
      <c r="C5020">
        <v>0</v>
      </c>
      <c r="D5020" t="s">
        <v>32</v>
      </c>
      <c r="E5020" t="s">
        <v>13</v>
      </c>
      <c r="F5020" t="s">
        <v>14</v>
      </c>
      <c r="G5020" t="s">
        <v>15</v>
      </c>
      <c r="H5020">
        <v>334159.83</v>
      </c>
      <c r="I5020">
        <v>-0.0030709288377</v>
      </c>
      <c r="J5020">
        <v>1</v>
      </c>
      <c r="K5020">
        <v>0.0030709288377</v>
      </c>
      <c r="L5020">
        <v>9.19E-09</v>
      </c>
      <c r="M5020">
        <v>0</v>
      </c>
      <c r="N5020">
        <v>1694429598.670015</v>
      </c>
      <c r="O5020">
        <v>-1087814341.411969</v>
      </c>
      <c r="P5020">
        <v>606615257.2580457</v>
      </c>
    </row>
    <row r="5021" spans="1:16">
      <c r="A5021" s="2">
        <v>44689.89788012731</v>
      </c>
      <c r="B5021" t="s">
        <v>29</v>
      </c>
      <c r="C5021">
        <v>0</v>
      </c>
      <c r="D5021" t="s">
        <v>32</v>
      </c>
      <c r="E5021" t="s">
        <v>13</v>
      </c>
      <c r="F5021" t="s">
        <v>14</v>
      </c>
      <c r="G5021" t="s">
        <v>15</v>
      </c>
      <c r="H5021">
        <v>334165.15</v>
      </c>
      <c r="I5021">
        <v>-0.0030709777285</v>
      </c>
      <c r="J5021">
        <v>1</v>
      </c>
      <c r="K5021">
        <v>0.0030709777285</v>
      </c>
      <c r="L5021">
        <v>9.189999999999998E-09</v>
      </c>
      <c r="M5021">
        <v>0</v>
      </c>
      <c r="N5021">
        <v>1694763763.820015</v>
      </c>
      <c r="O5021">
        <v>-1087814341.411969</v>
      </c>
      <c r="P5021">
        <v>606949422.4080458</v>
      </c>
    </row>
    <row r="5022" spans="1:16">
      <c r="A5022" s="2">
        <v>44689.8979002662</v>
      </c>
      <c r="B5022" t="s">
        <v>29</v>
      </c>
      <c r="C5022">
        <v>0</v>
      </c>
      <c r="D5022" t="s">
        <v>31</v>
      </c>
      <c r="E5022" t="s">
        <v>13</v>
      </c>
      <c r="F5022" t="s">
        <v>14</v>
      </c>
      <c r="G5022" t="s">
        <v>15</v>
      </c>
      <c r="H5022">
        <v>-326031.61</v>
      </c>
      <c r="I5022">
        <v>0.0029734082832</v>
      </c>
      <c r="J5022">
        <v>1</v>
      </c>
      <c r="K5022">
        <v>0.0029734082832</v>
      </c>
      <c r="L5022">
        <v>9.120000000000002E-09</v>
      </c>
      <c r="M5022">
        <v>0</v>
      </c>
      <c r="N5022">
        <v>1694437732.210015</v>
      </c>
      <c r="O5022">
        <v>-1087814341.411969</v>
      </c>
      <c r="P5022">
        <v>606623390.7980459</v>
      </c>
    </row>
    <row r="5023" spans="1:16">
      <c r="A5023" s="2">
        <v>44689.89791982639</v>
      </c>
      <c r="B5023" t="s">
        <v>29</v>
      </c>
      <c r="C5023">
        <v>0</v>
      </c>
      <c r="D5023" t="s">
        <v>32</v>
      </c>
      <c r="E5023" t="s">
        <v>13</v>
      </c>
      <c r="F5023" t="s">
        <v>14</v>
      </c>
      <c r="G5023" t="s">
        <v>15</v>
      </c>
      <c r="H5023">
        <v>334170.53</v>
      </c>
      <c r="I5023">
        <v>-0.0030710271707</v>
      </c>
      <c r="J5023">
        <v>1</v>
      </c>
      <c r="K5023">
        <v>0.0030710271707</v>
      </c>
      <c r="L5023">
        <v>9.19E-09</v>
      </c>
      <c r="M5023">
        <v>0</v>
      </c>
      <c r="N5023">
        <v>1694771902.740015</v>
      </c>
      <c r="O5023">
        <v>-1087814341.411969</v>
      </c>
      <c r="P5023">
        <v>606957561.3280458</v>
      </c>
    </row>
    <row r="5024" spans="1:16">
      <c r="A5024" s="2">
        <v>44689.89793149305</v>
      </c>
      <c r="B5024" t="s">
        <v>29</v>
      </c>
      <c r="C5024">
        <v>0</v>
      </c>
      <c r="D5024" t="s">
        <v>31</v>
      </c>
      <c r="E5024" t="s">
        <v>13</v>
      </c>
      <c r="F5024" t="s">
        <v>14</v>
      </c>
      <c r="G5024" t="s">
        <v>15</v>
      </c>
      <c r="H5024">
        <v>-326036.85</v>
      </c>
      <c r="I5024">
        <v>0.002973456072</v>
      </c>
      <c r="J5024">
        <v>1</v>
      </c>
      <c r="K5024">
        <v>0.002973456072</v>
      </c>
      <c r="L5024">
        <v>9.12E-09</v>
      </c>
      <c r="M5024">
        <v>0</v>
      </c>
      <c r="N5024">
        <v>1694445865.890015</v>
      </c>
      <c r="O5024">
        <v>-1087814341.411969</v>
      </c>
      <c r="P5024">
        <v>606631524.4780459</v>
      </c>
    </row>
    <row r="5025" spans="1:16">
      <c r="A5025" s="2">
        <v>44689.89793356482</v>
      </c>
      <c r="B5025" t="s">
        <v>29</v>
      </c>
      <c r="C5025">
        <v>0</v>
      </c>
      <c r="D5025" t="s">
        <v>32</v>
      </c>
      <c r="E5025" t="s">
        <v>13</v>
      </c>
      <c r="F5025" t="s">
        <v>14</v>
      </c>
      <c r="G5025" t="s">
        <v>15</v>
      </c>
      <c r="H5025">
        <v>334385.1</v>
      </c>
      <c r="I5025">
        <v>-0.00307634292</v>
      </c>
      <c r="J5025">
        <v>1</v>
      </c>
      <c r="K5025">
        <v>0.00307634292</v>
      </c>
      <c r="L5025">
        <v>9.2E-09</v>
      </c>
      <c r="M5025">
        <v>0</v>
      </c>
      <c r="N5025">
        <v>1694780250.990015</v>
      </c>
      <c r="O5025">
        <v>-1087814341.411969</v>
      </c>
      <c r="P5025">
        <v>606965909.5780458</v>
      </c>
    </row>
    <row r="5026" spans="1:16">
      <c r="A5026" s="2">
        <v>44689.89795704861</v>
      </c>
      <c r="B5026" t="s">
        <v>29</v>
      </c>
      <c r="C5026">
        <v>0</v>
      </c>
      <c r="D5026" t="s">
        <v>32</v>
      </c>
      <c r="E5026" t="s">
        <v>13</v>
      </c>
      <c r="F5026" t="s">
        <v>14</v>
      </c>
      <c r="G5026" t="s">
        <v>15</v>
      </c>
      <c r="H5026">
        <v>334390.42</v>
      </c>
      <c r="I5026">
        <v>-0.003076391864</v>
      </c>
      <c r="J5026">
        <v>1</v>
      </c>
      <c r="K5026">
        <v>0.003076391864</v>
      </c>
      <c r="L5026">
        <v>9.2E-09</v>
      </c>
      <c r="M5026">
        <v>0</v>
      </c>
      <c r="N5026">
        <v>1695114641.410015</v>
      </c>
      <c r="O5026">
        <v>-1087814341.411969</v>
      </c>
      <c r="P5026">
        <v>607300299.9980459</v>
      </c>
    </row>
    <row r="5027" spans="1:16">
      <c r="A5027" s="2">
        <v>44689.89798548611</v>
      </c>
      <c r="B5027" t="s">
        <v>29</v>
      </c>
      <c r="C5027">
        <v>0</v>
      </c>
      <c r="D5027" t="s">
        <v>31</v>
      </c>
      <c r="E5027" t="s">
        <v>13</v>
      </c>
      <c r="F5027" t="s">
        <v>14</v>
      </c>
      <c r="G5027" t="s">
        <v>15</v>
      </c>
      <c r="H5027">
        <v>-326256.52</v>
      </c>
      <c r="I5027">
        <v>0.0029787220276</v>
      </c>
      <c r="J5027">
        <v>1</v>
      </c>
      <c r="K5027">
        <v>0.0029787220276</v>
      </c>
      <c r="L5027">
        <v>9.13E-09</v>
      </c>
      <c r="M5027">
        <v>0</v>
      </c>
      <c r="N5027">
        <v>1694788384.890015</v>
      </c>
      <c r="O5027">
        <v>-1087814341.411969</v>
      </c>
      <c r="P5027">
        <v>606974043.4780459</v>
      </c>
    </row>
    <row r="5028" spans="1:16">
      <c r="A5028" s="2">
        <v>44689.89804216435</v>
      </c>
      <c r="B5028" t="s">
        <v>29</v>
      </c>
      <c r="C5028">
        <v>0</v>
      </c>
      <c r="D5028" t="s">
        <v>31</v>
      </c>
      <c r="E5028" t="s">
        <v>13</v>
      </c>
      <c r="F5028" t="s">
        <v>14</v>
      </c>
      <c r="G5028" t="s">
        <v>15</v>
      </c>
      <c r="H5028">
        <v>-326047.42</v>
      </c>
      <c r="I5028">
        <v>0.0029735524704</v>
      </c>
      <c r="J5028">
        <v>1</v>
      </c>
      <c r="K5028">
        <v>0.0029735524704</v>
      </c>
      <c r="L5028">
        <v>9.120000000000002E-09</v>
      </c>
      <c r="M5028">
        <v>0</v>
      </c>
      <c r="N5028">
        <v>1694462337.470015</v>
      </c>
      <c r="O5028">
        <v>-1087814341.411969</v>
      </c>
      <c r="P5028">
        <v>606647996.0580459</v>
      </c>
    </row>
    <row r="5029" spans="1:16">
      <c r="A5029" s="2">
        <v>44689.89805504629</v>
      </c>
      <c r="B5029" t="s">
        <v>29</v>
      </c>
      <c r="C5029">
        <v>0</v>
      </c>
      <c r="D5029" t="s">
        <v>32</v>
      </c>
      <c r="E5029" t="s">
        <v>13</v>
      </c>
      <c r="F5029" t="s">
        <v>14</v>
      </c>
      <c r="G5029" t="s">
        <v>15</v>
      </c>
      <c r="H5029">
        <v>334186.3</v>
      </c>
      <c r="I5029">
        <v>-0.003071172097</v>
      </c>
      <c r="J5029">
        <v>1</v>
      </c>
      <c r="K5029">
        <v>0.003071172097</v>
      </c>
      <c r="L5029">
        <v>9.19E-09</v>
      </c>
      <c r="M5029">
        <v>0</v>
      </c>
      <c r="N5029">
        <v>1694796523.770015</v>
      </c>
      <c r="O5029">
        <v>-1087814341.411969</v>
      </c>
      <c r="P5029">
        <v>606982182.3580458</v>
      </c>
    </row>
    <row r="5030" spans="1:16">
      <c r="A5030" s="2">
        <v>44689.89806068287</v>
      </c>
      <c r="B5030" t="s">
        <v>29</v>
      </c>
      <c r="C5030">
        <v>0</v>
      </c>
      <c r="D5030" t="s">
        <v>31</v>
      </c>
      <c r="E5030" t="s">
        <v>13</v>
      </c>
      <c r="F5030" t="s">
        <v>14</v>
      </c>
      <c r="G5030" t="s">
        <v>15</v>
      </c>
      <c r="H5030">
        <v>-326052.66</v>
      </c>
      <c r="I5030">
        <v>0.0029736002592</v>
      </c>
      <c r="J5030">
        <v>1</v>
      </c>
      <c r="K5030">
        <v>0.0029736002592</v>
      </c>
      <c r="L5030">
        <v>9.12E-09</v>
      </c>
      <c r="M5030">
        <v>0</v>
      </c>
      <c r="N5030">
        <v>1694470471.110015</v>
      </c>
      <c r="O5030">
        <v>-1087814341.411969</v>
      </c>
      <c r="P5030">
        <v>606656129.6980457</v>
      </c>
    </row>
    <row r="5031" spans="1:16">
      <c r="A5031" s="2">
        <v>44689.8980794213</v>
      </c>
      <c r="B5031" t="s">
        <v>29</v>
      </c>
      <c r="C5031">
        <v>0</v>
      </c>
      <c r="D5031" t="s">
        <v>31</v>
      </c>
      <c r="E5031" t="s">
        <v>13</v>
      </c>
      <c r="F5031" t="s">
        <v>14</v>
      </c>
      <c r="G5031" t="s">
        <v>15</v>
      </c>
      <c r="H5031">
        <v>-325843.63</v>
      </c>
      <c r="I5031">
        <v>0.0029684354693</v>
      </c>
      <c r="J5031">
        <v>1</v>
      </c>
      <c r="K5031">
        <v>0.0029684354693</v>
      </c>
      <c r="L5031">
        <v>9.11E-09</v>
      </c>
      <c r="M5031">
        <v>0</v>
      </c>
      <c r="N5031">
        <v>1694144627.480015</v>
      </c>
      <c r="O5031">
        <v>-1087814341.411969</v>
      </c>
      <c r="P5031">
        <v>606330286.0680456</v>
      </c>
    </row>
    <row r="5032" spans="1:16">
      <c r="A5032" s="2">
        <v>44689.89809255787</v>
      </c>
      <c r="B5032" t="s">
        <v>29</v>
      </c>
      <c r="C5032">
        <v>0</v>
      </c>
      <c r="D5032" t="s">
        <v>31</v>
      </c>
      <c r="E5032" t="s">
        <v>13</v>
      </c>
      <c r="F5032" t="s">
        <v>14</v>
      </c>
      <c r="G5032" t="s">
        <v>15</v>
      </c>
      <c r="H5032">
        <v>-325634.51</v>
      </c>
      <c r="I5032">
        <v>0.002963274041</v>
      </c>
      <c r="J5032">
        <v>1</v>
      </c>
      <c r="K5032">
        <v>0.002963274041</v>
      </c>
      <c r="L5032">
        <v>9.099999999999999E-09</v>
      </c>
      <c r="M5032">
        <v>0</v>
      </c>
      <c r="N5032">
        <v>1693818992.970015</v>
      </c>
      <c r="O5032">
        <v>-1087814341.411969</v>
      </c>
      <c r="P5032">
        <v>606004651.5580456</v>
      </c>
    </row>
    <row r="5033" spans="1:16">
      <c r="A5033" s="2">
        <v>44689.89812616898</v>
      </c>
      <c r="B5033" t="s">
        <v>29</v>
      </c>
      <c r="C5033">
        <v>0</v>
      </c>
      <c r="D5033" t="s">
        <v>32</v>
      </c>
      <c r="E5033" t="s">
        <v>13</v>
      </c>
      <c r="F5033" t="s">
        <v>14</v>
      </c>
      <c r="G5033" t="s">
        <v>15</v>
      </c>
      <c r="H5033">
        <v>333772.92</v>
      </c>
      <c r="I5033">
        <v>-0.0030606976764</v>
      </c>
      <c r="J5033">
        <v>1</v>
      </c>
      <c r="K5033">
        <v>0.0030606976764</v>
      </c>
      <c r="L5033">
        <v>9.17E-09</v>
      </c>
      <c r="M5033">
        <v>0</v>
      </c>
      <c r="N5033">
        <v>1694152765.890015</v>
      </c>
      <c r="O5033">
        <v>-1087814341.411969</v>
      </c>
      <c r="P5033">
        <v>606338424.4780457</v>
      </c>
    </row>
    <row r="5034" spans="1:16">
      <c r="A5034" s="2">
        <v>44689.89812922454</v>
      </c>
      <c r="B5034" t="s">
        <v>29</v>
      </c>
      <c r="C5034">
        <v>0</v>
      </c>
      <c r="D5034" t="s">
        <v>31</v>
      </c>
      <c r="E5034" t="s">
        <v>13</v>
      </c>
      <c r="F5034" t="s">
        <v>14</v>
      </c>
      <c r="G5034" t="s">
        <v>15</v>
      </c>
      <c r="H5034">
        <v>-325425.6</v>
      </c>
      <c r="I5034">
        <v>0.00296137296</v>
      </c>
      <c r="J5034">
        <v>1</v>
      </c>
      <c r="K5034">
        <v>0.00296137296</v>
      </c>
      <c r="L5034">
        <v>9.1E-09</v>
      </c>
      <c r="M5034">
        <v>0</v>
      </c>
      <c r="N5034">
        <v>1693827340.290015</v>
      </c>
      <c r="O5034">
        <v>-1087814341.411969</v>
      </c>
      <c r="P5034">
        <v>606012998.8780458</v>
      </c>
    </row>
    <row r="5035" spans="1:16">
      <c r="A5035" s="2">
        <v>44689.89815336806</v>
      </c>
      <c r="B5035" t="s">
        <v>29</v>
      </c>
      <c r="C5035">
        <v>0</v>
      </c>
      <c r="D5035" t="s">
        <v>32</v>
      </c>
      <c r="E5035" t="s">
        <v>13</v>
      </c>
      <c r="F5035" t="s">
        <v>14</v>
      </c>
      <c r="G5035" t="s">
        <v>15</v>
      </c>
      <c r="H5035">
        <v>333987.38</v>
      </c>
      <c r="I5035">
        <v>-0.0030660041484</v>
      </c>
      <c r="J5035">
        <v>1</v>
      </c>
      <c r="K5035">
        <v>0.0030660041484</v>
      </c>
      <c r="L5035">
        <v>9.18E-09</v>
      </c>
      <c r="M5035">
        <v>0</v>
      </c>
      <c r="N5035">
        <v>1694161327.670015</v>
      </c>
      <c r="O5035">
        <v>-1087814341.411969</v>
      </c>
      <c r="P5035">
        <v>606346986.2580459</v>
      </c>
    </row>
    <row r="5036" spans="1:16">
      <c r="A5036" s="2">
        <v>44689.89815849537</v>
      </c>
      <c r="B5036" t="s">
        <v>29</v>
      </c>
      <c r="C5036">
        <v>0</v>
      </c>
      <c r="D5036" t="s">
        <v>31</v>
      </c>
      <c r="E5036" t="s">
        <v>13</v>
      </c>
      <c r="F5036" t="s">
        <v>14</v>
      </c>
      <c r="G5036" t="s">
        <v>15</v>
      </c>
      <c r="H5036">
        <v>-325639.75</v>
      </c>
      <c r="I5036">
        <v>0.0029665781225</v>
      </c>
      <c r="J5036">
        <v>1</v>
      </c>
      <c r="K5036">
        <v>0.0029665781225</v>
      </c>
      <c r="L5036">
        <v>9.11E-09</v>
      </c>
      <c r="M5036">
        <v>0</v>
      </c>
      <c r="N5036">
        <v>1693835687.920015</v>
      </c>
      <c r="O5036">
        <v>-1087814341.411969</v>
      </c>
      <c r="P5036">
        <v>606021346.5080459</v>
      </c>
    </row>
    <row r="5037" spans="1:16">
      <c r="A5037" s="2">
        <v>44689.89816660879</v>
      </c>
      <c r="B5037" t="s">
        <v>29</v>
      </c>
      <c r="C5037">
        <v>0</v>
      </c>
      <c r="D5037" t="s">
        <v>31</v>
      </c>
      <c r="E5037" t="s">
        <v>13</v>
      </c>
      <c r="F5037" t="s">
        <v>14</v>
      </c>
      <c r="G5037" t="s">
        <v>15</v>
      </c>
      <c r="H5037">
        <v>-325645.23</v>
      </c>
      <c r="I5037">
        <v>0.0029666280453</v>
      </c>
      <c r="J5037">
        <v>1</v>
      </c>
      <c r="K5037">
        <v>0.0029666280453</v>
      </c>
      <c r="L5037">
        <v>9.11E-09</v>
      </c>
      <c r="M5037">
        <v>0</v>
      </c>
      <c r="N5037">
        <v>1693510042.690015</v>
      </c>
      <c r="O5037">
        <v>-1087814341.411969</v>
      </c>
      <c r="P5037">
        <v>605695701.2780459</v>
      </c>
    </row>
    <row r="5038" spans="1:16">
      <c r="A5038" s="2">
        <v>44689.89817185186</v>
      </c>
      <c r="B5038" t="s">
        <v>29</v>
      </c>
      <c r="C5038">
        <v>0</v>
      </c>
      <c r="D5038" t="s">
        <v>32</v>
      </c>
      <c r="E5038" t="s">
        <v>13</v>
      </c>
      <c r="F5038" t="s">
        <v>14</v>
      </c>
      <c r="G5038" t="s">
        <v>15</v>
      </c>
      <c r="H5038">
        <v>333992.95</v>
      </c>
      <c r="I5038">
        <v>-0.003066055281</v>
      </c>
      <c r="J5038">
        <v>1</v>
      </c>
      <c r="K5038">
        <v>0.003066055281</v>
      </c>
      <c r="L5038">
        <v>9.18E-09</v>
      </c>
      <c r="M5038">
        <v>0</v>
      </c>
      <c r="N5038">
        <v>1693844035.640015</v>
      </c>
      <c r="O5038">
        <v>-1087814341.411969</v>
      </c>
      <c r="P5038">
        <v>606029694.2280459</v>
      </c>
    </row>
    <row r="5039" spans="1:16">
      <c r="A5039" s="2">
        <v>44689.89820439815</v>
      </c>
      <c r="B5039" t="s">
        <v>29</v>
      </c>
      <c r="C5039">
        <v>0</v>
      </c>
      <c r="D5039" t="s">
        <v>32</v>
      </c>
      <c r="E5039" t="s">
        <v>13</v>
      </c>
      <c r="F5039" t="s">
        <v>14</v>
      </c>
      <c r="G5039" t="s">
        <v>15</v>
      </c>
      <c r="H5039">
        <v>333789.21</v>
      </c>
      <c r="I5039">
        <v>-0.0030608470557</v>
      </c>
      <c r="J5039">
        <v>1</v>
      </c>
      <c r="K5039">
        <v>0.0030608470557</v>
      </c>
      <c r="L5039">
        <v>9.169999999999999E-09</v>
      </c>
      <c r="M5039">
        <v>0</v>
      </c>
      <c r="N5039">
        <v>1694177824.850015</v>
      </c>
      <c r="O5039">
        <v>-1087814341.411969</v>
      </c>
      <c r="P5039">
        <v>606363483.438046</v>
      </c>
    </row>
    <row r="5040" spans="1:16">
      <c r="A5040" s="2">
        <v>44689.89821231482</v>
      </c>
      <c r="B5040" t="s">
        <v>29</v>
      </c>
      <c r="C5040">
        <v>0</v>
      </c>
      <c r="D5040" t="s">
        <v>31</v>
      </c>
      <c r="E5040" t="s">
        <v>13</v>
      </c>
      <c r="F5040" t="s">
        <v>14</v>
      </c>
      <c r="G5040" t="s">
        <v>15</v>
      </c>
      <c r="H5040">
        <v>-312604.94</v>
      </c>
      <c r="I5040">
        <v>0.0028478310034</v>
      </c>
      <c r="J5040">
        <v>1</v>
      </c>
      <c r="K5040">
        <v>0.0028478310034</v>
      </c>
      <c r="L5040">
        <v>9.109999999999999E-09</v>
      </c>
      <c r="M5040">
        <v>0</v>
      </c>
      <c r="N5040">
        <v>1693865219.910015</v>
      </c>
      <c r="O5040">
        <v>-1087814341.411969</v>
      </c>
      <c r="P5040">
        <v>606050878.4980459</v>
      </c>
    </row>
    <row r="5041" spans="1:16">
      <c r="A5041" s="2">
        <v>44689.89821815972</v>
      </c>
      <c r="B5041" t="s">
        <v>29</v>
      </c>
      <c r="C5041">
        <v>0</v>
      </c>
      <c r="D5041" t="s">
        <v>32</v>
      </c>
      <c r="E5041" t="s">
        <v>13</v>
      </c>
      <c r="F5041" t="s">
        <v>14</v>
      </c>
      <c r="G5041" t="s">
        <v>15</v>
      </c>
      <c r="H5041">
        <v>320626.6</v>
      </c>
      <c r="I5041">
        <v>-0.002943352188</v>
      </c>
      <c r="J5041">
        <v>1</v>
      </c>
      <c r="K5041">
        <v>0.002943352188</v>
      </c>
      <c r="L5041">
        <v>9.18E-09</v>
      </c>
      <c r="M5041">
        <v>0</v>
      </c>
      <c r="N5041">
        <v>1694185846.510015</v>
      </c>
      <c r="O5041">
        <v>-1087814341.411969</v>
      </c>
      <c r="P5041">
        <v>606371505.0980458</v>
      </c>
    </row>
    <row r="5042" spans="1:16">
      <c r="A5042" s="2">
        <v>44689.89823924768</v>
      </c>
      <c r="B5042" t="s">
        <v>29</v>
      </c>
      <c r="C5042">
        <v>0</v>
      </c>
      <c r="D5042" t="s">
        <v>32</v>
      </c>
      <c r="E5042" t="s">
        <v>13</v>
      </c>
      <c r="F5042" t="s">
        <v>14</v>
      </c>
      <c r="G5042" t="s">
        <v>15</v>
      </c>
      <c r="H5042">
        <v>320631.77</v>
      </c>
      <c r="I5042">
        <v>-0.0029433996486</v>
      </c>
      <c r="J5042">
        <v>1</v>
      </c>
      <c r="K5042">
        <v>0.0029433996486</v>
      </c>
      <c r="L5042">
        <v>9.179999999999998E-09</v>
      </c>
      <c r="M5042">
        <v>0</v>
      </c>
      <c r="N5042">
        <v>1694506478.280015</v>
      </c>
      <c r="O5042">
        <v>-1087814341.411969</v>
      </c>
      <c r="P5042">
        <v>606692136.8680458</v>
      </c>
    </row>
    <row r="5043" spans="1:16">
      <c r="A5043" s="2">
        <v>44689.89826495371</v>
      </c>
      <c r="B5043" t="s">
        <v>29</v>
      </c>
      <c r="C5043">
        <v>0</v>
      </c>
      <c r="D5043" t="s">
        <v>32</v>
      </c>
      <c r="E5043" t="s">
        <v>13</v>
      </c>
      <c r="F5043" t="s">
        <v>14</v>
      </c>
      <c r="G5043" t="s">
        <v>15</v>
      </c>
      <c r="H5043">
        <v>320829.32</v>
      </c>
      <c r="I5043">
        <v>-0.0029484214508</v>
      </c>
      <c r="J5043">
        <v>1</v>
      </c>
      <c r="K5043">
        <v>0.0029484214508</v>
      </c>
      <c r="L5043">
        <v>9.19E-09</v>
      </c>
      <c r="M5043">
        <v>0</v>
      </c>
      <c r="N5043">
        <v>1694827307.600015</v>
      </c>
      <c r="O5043">
        <v>-1087814341.411969</v>
      </c>
      <c r="P5043">
        <v>607012966.1880457</v>
      </c>
    </row>
    <row r="5044" spans="1:16">
      <c r="A5044" s="2">
        <v>44689.89828238426</v>
      </c>
      <c r="B5044" t="s">
        <v>29</v>
      </c>
      <c r="C5044">
        <v>0</v>
      </c>
      <c r="D5044" t="s">
        <v>31</v>
      </c>
      <c r="E5044" t="s">
        <v>13</v>
      </c>
      <c r="F5044" t="s">
        <v>14</v>
      </c>
      <c r="G5044" t="s">
        <v>15</v>
      </c>
      <c r="H5044">
        <v>-313004.82</v>
      </c>
      <c r="I5044">
        <v>0.0028577340066</v>
      </c>
      <c r="J5044">
        <v>1</v>
      </c>
      <c r="K5044">
        <v>0.0028577340066</v>
      </c>
      <c r="L5044">
        <v>9.13E-09</v>
      </c>
      <c r="M5044">
        <v>0</v>
      </c>
      <c r="N5044">
        <v>1694514302.780015</v>
      </c>
      <c r="O5044">
        <v>-1087814341.411969</v>
      </c>
      <c r="P5044">
        <v>606699961.3680458</v>
      </c>
    </row>
    <row r="5045" spans="1:16">
      <c r="A5045" s="2">
        <v>44689.89830171296</v>
      </c>
      <c r="B5045" t="s">
        <v>29</v>
      </c>
      <c r="C5045">
        <v>0</v>
      </c>
      <c r="D5045" t="s">
        <v>31</v>
      </c>
      <c r="E5045" t="s">
        <v>13</v>
      </c>
      <c r="F5045" t="s">
        <v>14</v>
      </c>
      <c r="G5045" t="s">
        <v>15</v>
      </c>
      <c r="H5045">
        <v>-312812.23</v>
      </c>
      <c r="I5045">
        <v>0.0028528475376</v>
      </c>
      <c r="J5045">
        <v>1</v>
      </c>
      <c r="K5045">
        <v>0.0028528475376</v>
      </c>
      <c r="L5045">
        <v>9.12E-09</v>
      </c>
      <c r="M5045">
        <v>0</v>
      </c>
      <c r="N5045">
        <v>1694201490.550015</v>
      </c>
      <c r="O5045">
        <v>-1087814341.411969</v>
      </c>
      <c r="P5045">
        <v>606387149.1380458</v>
      </c>
    </row>
    <row r="5046" spans="1:16">
      <c r="A5046" s="2">
        <v>44689.89831421297</v>
      </c>
      <c r="B5046" t="s">
        <v>29</v>
      </c>
      <c r="C5046">
        <v>0</v>
      </c>
      <c r="D5046" t="s">
        <v>31</v>
      </c>
      <c r="E5046" t="s">
        <v>13</v>
      </c>
      <c r="F5046" t="s">
        <v>14</v>
      </c>
      <c r="G5046" t="s">
        <v>15</v>
      </c>
      <c r="H5046">
        <v>-312619.42</v>
      </c>
      <c r="I5046">
        <v>0.0028479629162</v>
      </c>
      <c r="J5046">
        <v>1</v>
      </c>
      <c r="K5046">
        <v>0.0028479629162</v>
      </c>
      <c r="L5046">
        <v>9.11E-09</v>
      </c>
      <c r="M5046">
        <v>0</v>
      </c>
      <c r="N5046">
        <v>1693888871.130015</v>
      </c>
      <c r="O5046">
        <v>-1087814341.411969</v>
      </c>
      <c r="P5046">
        <v>606074529.7180457</v>
      </c>
    </row>
    <row r="5047" spans="1:16">
      <c r="A5047" s="2">
        <v>44689.89833039352</v>
      </c>
      <c r="B5047" t="s">
        <v>29</v>
      </c>
      <c r="C5047">
        <v>0</v>
      </c>
      <c r="D5047" t="s">
        <v>32</v>
      </c>
      <c r="E5047" t="s">
        <v>13</v>
      </c>
      <c r="F5047" t="s">
        <v>14</v>
      </c>
      <c r="G5047" t="s">
        <v>15</v>
      </c>
      <c r="H5047">
        <v>320641.21</v>
      </c>
      <c r="I5047">
        <v>-0.0029434863078</v>
      </c>
      <c r="J5047">
        <v>1</v>
      </c>
      <c r="K5047">
        <v>0.0029434863078</v>
      </c>
      <c r="L5047">
        <v>9.179999999999998E-09</v>
      </c>
      <c r="M5047">
        <v>0</v>
      </c>
      <c r="N5047">
        <v>1694209512.340015</v>
      </c>
      <c r="O5047">
        <v>-1087814341.411969</v>
      </c>
      <c r="P5047">
        <v>606395170.9280457</v>
      </c>
    </row>
    <row r="5048" spans="1:16">
      <c r="A5048" s="2">
        <v>44689.89839357639</v>
      </c>
      <c r="B5048" t="s">
        <v>29</v>
      </c>
      <c r="C5048">
        <v>0</v>
      </c>
      <c r="D5048" t="s">
        <v>31</v>
      </c>
      <c r="E5048" t="s">
        <v>13</v>
      </c>
      <c r="F5048" t="s">
        <v>14</v>
      </c>
      <c r="G5048" t="s">
        <v>15</v>
      </c>
      <c r="H5048">
        <v>-312624.59</v>
      </c>
      <c r="I5048">
        <v>0.0028480100149</v>
      </c>
      <c r="J5048">
        <v>1</v>
      </c>
      <c r="K5048">
        <v>0.0028480100149</v>
      </c>
      <c r="L5048">
        <v>9.109999999999999E-09</v>
      </c>
      <c r="M5048">
        <v>0</v>
      </c>
      <c r="N5048">
        <v>1693896887.750015</v>
      </c>
      <c r="O5048">
        <v>-1087814341.411969</v>
      </c>
      <c r="P5048">
        <v>606082546.3380458</v>
      </c>
    </row>
    <row r="5049" spans="1:16">
      <c r="A5049" s="2">
        <v>44689.89841381944</v>
      </c>
      <c r="B5049" t="s">
        <v>29</v>
      </c>
      <c r="C5049">
        <v>0</v>
      </c>
      <c r="D5049" t="s">
        <v>32</v>
      </c>
      <c r="E5049" t="s">
        <v>13</v>
      </c>
      <c r="F5049" t="s">
        <v>14</v>
      </c>
      <c r="G5049" t="s">
        <v>15</v>
      </c>
      <c r="H5049">
        <v>320453.51</v>
      </c>
      <c r="I5049">
        <v>-0.0029385586867</v>
      </c>
      <c r="J5049">
        <v>1</v>
      </c>
      <c r="K5049">
        <v>0.0029385586867</v>
      </c>
      <c r="L5049">
        <v>9.169999999999999E-09</v>
      </c>
      <c r="M5049">
        <v>0</v>
      </c>
      <c r="N5049">
        <v>1694217341.260015</v>
      </c>
      <c r="O5049">
        <v>-1087814341.411969</v>
      </c>
      <c r="P5049">
        <v>606402999.8480458</v>
      </c>
    </row>
    <row r="5050" spans="1:16">
      <c r="A5050" s="2">
        <v>44689.89843642361</v>
      </c>
      <c r="B5050" t="s">
        <v>29</v>
      </c>
      <c r="C5050">
        <v>0</v>
      </c>
      <c r="D5050" t="s">
        <v>32</v>
      </c>
      <c r="E5050" t="s">
        <v>13</v>
      </c>
      <c r="F5050" t="s">
        <v>14</v>
      </c>
      <c r="G5050" t="s">
        <v>15</v>
      </c>
      <c r="H5050">
        <v>320651.05</v>
      </c>
      <c r="I5050">
        <v>-0.002943576639</v>
      </c>
      <c r="J5050">
        <v>1</v>
      </c>
      <c r="K5050">
        <v>0.002943576639</v>
      </c>
      <c r="L5050">
        <v>9.18E-09</v>
      </c>
      <c r="M5050">
        <v>0</v>
      </c>
      <c r="N5050">
        <v>1694537992.310015</v>
      </c>
      <c r="O5050">
        <v>-1087814341.411969</v>
      </c>
      <c r="P5050">
        <v>606723650.8980458</v>
      </c>
    </row>
    <row r="5051" spans="1:16">
      <c r="A5051" s="2">
        <v>44689.89845311343</v>
      </c>
      <c r="B5051" t="s">
        <v>29</v>
      </c>
      <c r="C5051">
        <v>0</v>
      </c>
      <c r="D5051" t="s">
        <v>31</v>
      </c>
      <c r="E5051" t="s">
        <v>13</v>
      </c>
      <c r="F5051" t="s">
        <v>14</v>
      </c>
      <c r="G5051" t="s">
        <v>15</v>
      </c>
      <c r="H5051">
        <v>-312826.74</v>
      </c>
      <c r="I5051">
        <v>0.0028529798688</v>
      </c>
      <c r="J5051">
        <v>1</v>
      </c>
      <c r="K5051">
        <v>0.0028529798688</v>
      </c>
      <c r="L5051">
        <v>9.12E-09</v>
      </c>
      <c r="M5051">
        <v>0</v>
      </c>
      <c r="N5051">
        <v>1694225165.570015</v>
      </c>
      <c r="O5051">
        <v>-1087814341.411969</v>
      </c>
      <c r="P5051">
        <v>606410824.1580458</v>
      </c>
    </row>
    <row r="5052" spans="1:16">
      <c r="A5052" s="2">
        <v>44689.89846125</v>
      </c>
      <c r="B5052" t="s">
        <v>29</v>
      </c>
      <c r="C5052">
        <v>0</v>
      </c>
      <c r="D5052" t="s">
        <v>31</v>
      </c>
      <c r="E5052" t="s">
        <v>13</v>
      </c>
      <c r="F5052" t="s">
        <v>14</v>
      </c>
      <c r="G5052" t="s">
        <v>15</v>
      </c>
      <c r="H5052">
        <v>-312634.13</v>
      </c>
      <c r="I5052">
        <v>0.0028480969243</v>
      </c>
      <c r="J5052">
        <v>1</v>
      </c>
      <c r="K5052">
        <v>0.0028480969243</v>
      </c>
      <c r="L5052">
        <v>9.11E-09</v>
      </c>
      <c r="M5052">
        <v>0</v>
      </c>
      <c r="N5052">
        <v>1693912531.440015</v>
      </c>
      <c r="O5052">
        <v>-1087814341.411969</v>
      </c>
      <c r="P5052">
        <v>606098190.0280457</v>
      </c>
    </row>
    <row r="5053" spans="1:16">
      <c r="A5053" s="2">
        <v>44689.89847984954</v>
      </c>
      <c r="B5053" t="s">
        <v>29</v>
      </c>
      <c r="C5053">
        <v>0</v>
      </c>
      <c r="D5053" t="s">
        <v>32</v>
      </c>
      <c r="E5053" t="s">
        <v>13</v>
      </c>
      <c r="F5053" t="s">
        <v>14</v>
      </c>
      <c r="G5053" t="s">
        <v>15</v>
      </c>
      <c r="H5053">
        <v>320462.96</v>
      </c>
      <c r="I5053">
        <v>-0.0029386453432</v>
      </c>
      <c r="J5053">
        <v>1</v>
      </c>
      <c r="K5053">
        <v>0.0029386453432</v>
      </c>
      <c r="L5053">
        <v>9.169999999999999E-09</v>
      </c>
      <c r="M5053">
        <v>0</v>
      </c>
      <c r="N5053">
        <v>1694232994.400015</v>
      </c>
      <c r="O5053">
        <v>-1087814341.411969</v>
      </c>
      <c r="P5053">
        <v>606418652.9880457</v>
      </c>
    </row>
    <row r="5054" spans="1:16">
      <c r="A5054" s="2">
        <v>44689.89852363426</v>
      </c>
      <c r="B5054" t="s">
        <v>29</v>
      </c>
      <c r="C5054">
        <v>0</v>
      </c>
      <c r="D5054" t="s">
        <v>31</v>
      </c>
      <c r="E5054" t="s">
        <v>13</v>
      </c>
      <c r="F5054" t="s">
        <v>14</v>
      </c>
      <c r="G5054" t="s">
        <v>15</v>
      </c>
      <c r="H5054">
        <v>-312638.96</v>
      </c>
      <c r="I5054">
        <v>0.0028481409256</v>
      </c>
      <c r="J5054">
        <v>1</v>
      </c>
      <c r="K5054">
        <v>0.0028481409256</v>
      </c>
      <c r="L5054">
        <v>9.11E-09</v>
      </c>
      <c r="M5054">
        <v>0</v>
      </c>
      <c r="N5054">
        <v>1693920355.440015</v>
      </c>
      <c r="O5054">
        <v>-1087814341.411969</v>
      </c>
      <c r="P5054">
        <v>606106014.0280457</v>
      </c>
    </row>
    <row r="5055" spans="1:16">
      <c r="A5055" s="2">
        <v>44689.89853634259</v>
      </c>
      <c r="B5055" t="s">
        <v>29</v>
      </c>
      <c r="C5055">
        <v>0</v>
      </c>
      <c r="D5055" t="s">
        <v>32</v>
      </c>
      <c r="E5055" t="s">
        <v>13</v>
      </c>
      <c r="F5055" t="s">
        <v>14</v>
      </c>
      <c r="G5055" t="s">
        <v>15</v>
      </c>
      <c r="H5055">
        <v>320660.82</v>
      </c>
      <c r="I5055">
        <v>-0.0029436663276</v>
      </c>
      <c r="J5055">
        <v>1</v>
      </c>
      <c r="K5055">
        <v>0.0029436663276</v>
      </c>
      <c r="L5055">
        <v>9.179999999999998E-09</v>
      </c>
      <c r="M5055">
        <v>0</v>
      </c>
      <c r="N5055">
        <v>1694241016.260015</v>
      </c>
      <c r="O5055">
        <v>-1087814341.411969</v>
      </c>
      <c r="P5055">
        <v>606426674.8480456</v>
      </c>
    </row>
    <row r="5056" spans="1:16">
      <c r="A5056" s="2">
        <v>44689.89872041667</v>
      </c>
      <c r="B5056" t="s">
        <v>29</v>
      </c>
      <c r="C5056">
        <v>0</v>
      </c>
      <c r="D5056" t="s">
        <v>31</v>
      </c>
      <c r="E5056" t="s">
        <v>13</v>
      </c>
      <c r="F5056" t="s">
        <v>14</v>
      </c>
      <c r="G5056" t="s">
        <v>15</v>
      </c>
      <c r="H5056">
        <v>-312643.85</v>
      </c>
      <c r="I5056">
        <v>0.0028481854735</v>
      </c>
      <c r="J5056">
        <v>1</v>
      </c>
      <c r="K5056">
        <v>0.0028481854735</v>
      </c>
      <c r="L5056">
        <v>9.11E-09</v>
      </c>
      <c r="M5056">
        <v>0</v>
      </c>
      <c r="N5056">
        <v>1693928372.410015</v>
      </c>
      <c r="O5056">
        <v>-1087814341.411969</v>
      </c>
      <c r="P5056">
        <v>606114030.9980457</v>
      </c>
    </row>
    <row r="5057" spans="1:16">
      <c r="A5057" s="2">
        <v>44689.89875751158</v>
      </c>
      <c r="B5057" t="s">
        <v>29</v>
      </c>
      <c r="C5057">
        <v>0</v>
      </c>
      <c r="D5057" t="s">
        <v>31</v>
      </c>
      <c r="E5057" t="s">
        <v>13</v>
      </c>
      <c r="F5057" t="s">
        <v>14</v>
      </c>
      <c r="G5057" t="s">
        <v>15</v>
      </c>
      <c r="H5057">
        <v>-312451.34</v>
      </c>
      <c r="I5057">
        <v>0.002843307194</v>
      </c>
      <c r="J5057">
        <v>1</v>
      </c>
      <c r="K5057">
        <v>0.002843307194</v>
      </c>
      <c r="L5057">
        <v>9.099999999999999E-09</v>
      </c>
      <c r="M5057">
        <v>0</v>
      </c>
      <c r="N5057">
        <v>1693615921.070015</v>
      </c>
      <c r="O5057">
        <v>-1087814341.411969</v>
      </c>
      <c r="P5057">
        <v>605801579.6580458</v>
      </c>
    </row>
    <row r="5058" spans="1:16">
      <c r="A5058" s="2">
        <v>44689.8987819213</v>
      </c>
      <c r="B5058" t="s">
        <v>29</v>
      </c>
      <c r="C5058">
        <v>0</v>
      </c>
      <c r="D5058" t="s">
        <v>32</v>
      </c>
      <c r="E5058" t="s">
        <v>13</v>
      </c>
      <c r="F5058" t="s">
        <v>14</v>
      </c>
      <c r="G5058" t="s">
        <v>15</v>
      </c>
      <c r="H5058">
        <v>320280.05</v>
      </c>
      <c r="I5058">
        <v>-0.0029369680585</v>
      </c>
      <c r="J5058">
        <v>1</v>
      </c>
      <c r="K5058">
        <v>0.0029369680585</v>
      </c>
      <c r="L5058">
        <v>9.17E-09</v>
      </c>
      <c r="M5058">
        <v>0</v>
      </c>
      <c r="N5058">
        <v>1693936201.120015</v>
      </c>
      <c r="O5058">
        <v>-1087814341.411969</v>
      </c>
      <c r="P5058">
        <v>606121859.7080457</v>
      </c>
    </row>
    <row r="5059" spans="1:16">
      <c r="A5059" s="2">
        <v>44689.89879662037</v>
      </c>
      <c r="B5059" t="s">
        <v>29</v>
      </c>
      <c r="C5059">
        <v>0</v>
      </c>
      <c r="D5059" t="s">
        <v>32</v>
      </c>
      <c r="E5059" t="s">
        <v>13</v>
      </c>
      <c r="F5059" t="s">
        <v>14</v>
      </c>
      <c r="G5059" t="s">
        <v>15</v>
      </c>
      <c r="H5059">
        <v>320477.73</v>
      </c>
      <c r="I5059">
        <v>-0.0029387807841</v>
      </c>
      <c r="J5059">
        <v>1</v>
      </c>
      <c r="K5059">
        <v>0.0029387807841</v>
      </c>
      <c r="L5059">
        <v>9.17E-09</v>
      </c>
      <c r="M5059">
        <v>0</v>
      </c>
      <c r="N5059">
        <v>1694256678.850015</v>
      </c>
      <c r="O5059">
        <v>-1087814341.411969</v>
      </c>
      <c r="P5059">
        <v>606442337.4380457</v>
      </c>
    </row>
    <row r="5060" spans="1:16">
      <c r="A5060" s="2">
        <v>44689.89881591435</v>
      </c>
      <c r="B5060" t="s">
        <v>29</v>
      </c>
      <c r="C5060">
        <v>0</v>
      </c>
      <c r="D5060" t="s">
        <v>31</v>
      </c>
      <c r="E5060" t="s">
        <v>13</v>
      </c>
      <c r="F5060" t="s">
        <v>14</v>
      </c>
      <c r="G5060" t="s">
        <v>15</v>
      </c>
      <c r="H5060">
        <v>-312653.62</v>
      </c>
      <c r="I5060">
        <v>0.0028482744782</v>
      </c>
      <c r="J5060">
        <v>1</v>
      </c>
      <c r="K5060">
        <v>0.0028482744782</v>
      </c>
      <c r="L5060">
        <v>9.11E-09</v>
      </c>
      <c r="M5060">
        <v>0</v>
      </c>
      <c r="N5060">
        <v>1693944025.230015</v>
      </c>
      <c r="O5060">
        <v>-1087814341.411969</v>
      </c>
      <c r="P5060">
        <v>606129683.8180459</v>
      </c>
    </row>
    <row r="5061" spans="1:16">
      <c r="A5061" s="2">
        <v>44689.89883709491</v>
      </c>
      <c r="B5061" t="s">
        <v>29</v>
      </c>
      <c r="C5061">
        <v>0</v>
      </c>
      <c r="D5061" t="s">
        <v>32</v>
      </c>
      <c r="E5061" t="s">
        <v>13</v>
      </c>
      <c r="F5061" t="s">
        <v>14</v>
      </c>
      <c r="G5061" t="s">
        <v>15</v>
      </c>
      <c r="H5061">
        <v>320482.54</v>
      </c>
      <c r="I5061">
        <v>-0.0029388248918</v>
      </c>
      <c r="J5061">
        <v>1</v>
      </c>
      <c r="K5061">
        <v>0.0029388248918</v>
      </c>
      <c r="L5061">
        <v>9.170000000000002E-09</v>
      </c>
      <c r="M5061">
        <v>0</v>
      </c>
      <c r="N5061">
        <v>1694264507.770015</v>
      </c>
      <c r="O5061">
        <v>-1087814341.411969</v>
      </c>
      <c r="P5061">
        <v>606450166.3580458</v>
      </c>
    </row>
    <row r="5062" spans="1:16">
      <c r="A5062" s="2">
        <v>44689.89885576389</v>
      </c>
      <c r="B5062" t="s">
        <v>29</v>
      </c>
      <c r="C5062">
        <v>0</v>
      </c>
      <c r="D5062" t="s">
        <v>31</v>
      </c>
      <c r="E5062" t="s">
        <v>13</v>
      </c>
      <c r="F5062" t="s">
        <v>14</v>
      </c>
      <c r="G5062" t="s">
        <v>15</v>
      </c>
      <c r="H5062">
        <v>-312658.45</v>
      </c>
      <c r="I5062">
        <v>0.0028483184795</v>
      </c>
      <c r="J5062">
        <v>1</v>
      </c>
      <c r="K5062">
        <v>0.0028483184795</v>
      </c>
      <c r="L5062">
        <v>9.109999999999999E-09</v>
      </c>
      <c r="M5062">
        <v>0</v>
      </c>
      <c r="N5062">
        <v>1693951849.320015</v>
      </c>
      <c r="O5062">
        <v>-1087814341.411969</v>
      </c>
      <c r="P5062">
        <v>606137507.9080458</v>
      </c>
    </row>
    <row r="5063" spans="1:16">
      <c r="A5063" s="2">
        <v>44689.89886912037</v>
      </c>
      <c r="B5063" t="s">
        <v>29</v>
      </c>
      <c r="C5063">
        <v>0</v>
      </c>
      <c r="D5063" t="s">
        <v>31</v>
      </c>
      <c r="E5063" t="s">
        <v>13</v>
      </c>
      <c r="F5063" t="s">
        <v>14</v>
      </c>
      <c r="G5063" t="s">
        <v>15</v>
      </c>
      <c r="H5063">
        <v>-312465.85</v>
      </c>
      <c r="I5063">
        <v>0.002843439235</v>
      </c>
      <c r="J5063">
        <v>1</v>
      </c>
      <c r="K5063">
        <v>0.002843439235</v>
      </c>
      <c r="L5063">
        <v>9.1E-09</v>
      </c>
      <c r="M5063">
        <v>0</v>
      </c>
      <c r="N5063">
        <v>1693639383.470015</v>
      </c>
      <c r="O5063">
        <v>-1087814341.411969</v>
      </c>
      <c r="P5063">
        <v>605825042.0580459</v>
      </c>
    </row>
    <row r="5064" spans="1:16">
      <c r="A5064" s="2">
        <v>44689.89889263889</v>
      </c>
      <c r="B5064" t="s">
        <v>29</v>
      </c>
      <c r="C5064">
        <v>0</v>
      </c>
      <c r="D5064" t="s">
        <v>32</v>
      </c>
      <c r="E5064" t="s">
        <v>13</v>
      </c>
      <c r="F5064" t="s">
        <v>14</v>
      </c>
      <c r="G5064" t="s">
        <v>15</v>
      </c>
      <c r="H5064">
        <v>320294.43</v>
      </c>
      <c r="I5064">
        <v>-0.0029370999231</v>
      </c>
      <c r="J5064">
        <v>1</v>
      </c>
      <c r="K5064">
        <v>0.0029370999231</v>
      </c>
      <c r="L5064">
        <v>9.17E-09</v>
      </c>
      <c r="M5064">
        <v>0</v>
      </c>
      <c r="N5064">
        <v>1693959677.900015</v>
      </c>
      <c r="O5064">
        <v>-1087814341.411969</v>
      </c>
      <c r="P5064">
        <v>606145336.4880459</v>
      </c>
    </row>
    <row r="5065" spans="1:16">
      <c r="A5065" s="2">
        <v>44689.89890501157</v>
      </c>
      <c r="B5065" t="s">
        <v>29</v>
      </c>
      <c r="C5065">
        <v>0</v>
      </c>
      <c r="D5065" t="s">
        <v>31</v>
      </c>
      <c r="E5065" t="s">
        <v>13</v>
      </c>
      <c r="F5065" t="s">
        <v>14</v>
      </c>
      <c r="G5065" t="s">
        <v>15</v>
      </c>
      <c r="H5065">
        <v>-312470.67</v>
      </c>
      <c r="I5065">
        <v>0.002843483097</v>
      </c>
      <c r="J5065">
        <v>1</v>
      </c>
      <c r="K5065">
        <v>0.002843483097</v>
      </c>
      <c r="L5065">
        <v>9.1E-09</v>
      </c>
      <c r="M5065">
        <v>0</v>
      </c>
      <c r="N5065">
        <v>1693647207.230015</v>
      </c>
      <c r="O5065">
        <v>-1087814341.411969</v>
      </c>
      <c r="P5065">
        <v>605832865.8180459</v>
      </c>
    </row>
    <row r="5066" spans="1:16">
      <c r="A5066" s="2">
        <v>44689.8989103125</v>
      </c>
      <c r="B5066" t="s">
        <v>29</v>
      </c>
      <c r="C5066">
        <v>0</v>
      </c>
      <c r="D5066" t="s">
        <v>32</v>
      </c>
      <c r="E5066" t="s">
        <v>13</v>
      </c>
      <c r="F5066" t="s">
        <v>14</v>
      </c>
      <c r="G5066" t="s">
        <v>15</v>
      </c>
      <c r="H5066">
        <v>320299.24</v>
      </c>
      <c r="I5066">
        <v>-0.0029371440308</v>
      </c>
      <c r="J5066">
        <v>1</v>
      </c>
      <c r="K5066">
        <v>0.0029371440308</v>
      </c>
      <c r="L5066">
        <v>9.17E-09</v>
      </c>
      <c r="M5066">
        <v>0</v>
      </c>
      <c r="N5066">
        <v>1693967506.470015</v>
      </c>
      <c r="O5066">
        <v>-1087814341.411969</v>
      </c>
      <c r="P5066">
        <v>606153165.0580459</v>
      </c>
    </row>
    <row r="5067" spans="1:16">
      <c r="A5067" s="2">
        <v>44689.89893108796</v>
      </c>
      <c r="B5067" t="s">
        <v>29</v>
      </c>
      <c r="C5067">
        <v>0</v>
      </c>
      <c r="D5067" t="s">
        <v>32</v>
      </c>
      <c r="E5067" t="s">
        <v>13</v>
      </c>
      <c r="F5067" t="s">
        <v>14</v>
      </c>
      <c r="G5067" t="s">
        <v>15</v>
      </c>
      <c r="H5067">
        <v>320497.01</v>
      </c>
      <c r="I5067">
        <v>-0.0029421625518</v>
      </c>
      <c r="J5067">
        <v>1</v>
      </c>
      <c r="K5067">
        <v>0.0029421625518</v>
      </c>
      <c r="L5067">
        <v>9.18E-09</v>
      </c>
      <c r="M5067">
        <v>0</v>
      </c>
      <c r="N5067">
        <v>1694288003.480015</v>
      </c>
      <c r="O5067">
        <v>-1087814341.411969</v>
      </c>
      <c r="P5067">
        <v>606473662.0680459</v>
      </c>
    </row>
    <row r="5068" spans="1:16">
      <c r="A5068" s="2">
        <v>44689.89895105324</v>
      </c>
      <c r="B5068" t="s">
        <v>29</v>
      </c>
      <c r="C5068">
        <v>0</v>
      </c>
      <c r="D5068" t="s">
        <v>32</v>
      </c>
      <c r="E5068" t="s">
        <v>13</v>
      </c>
      <c r="F5068" t="s">
        <v>14</v>
      </c>
      <c r="G5068" t="s">
        <v>15</v>
      </c>
      <c r="H5068">
        <v>320694.58</v>
      </c>
      <c r="I5068">
        <v>-0.0029471831902</v>
      </c>
      <c r="J5068">
        <v>1</v>
      </c>
      <c r="K5068">
        <v>0.0029471831902</v>
      </c>
      <c r="L5068">
        <v>9.19E-09</v>
      </c>
      <c r="M5068">
        <v>0</v>
      </c>
      <c r="N5068">
        <v>1694608698.060015</v>
      </c>
      <c r="O5068">
        <v>-1087814341.411969</v>
      </c>
      <c r="P5068">
        <v>606794356.6480458</v>
      </c>
    </row>
    <row r="5069" spans="1:16">
      <c r="A5069" s="2">
        <v>44689.89897081019</v>
      </c>
      <c r="B5069" t="s">
        <v>29</v>
      </c>
      <c r="C5069">
        <v>0</v>
      </c>
      <c r="D5069" t="s">
        <v>32</v>
      </c>
      <c r="E5069" t="s">
        <v>13</v>
      </c>
      <c r="F5069" t="s">
        <v>14</v>
      </c>
      <c r="G5069" t="s">
        <v>15</v>
      </c>
      <c r="H5069">
        <v>320892.24</v>
      </c>
      <c r="I5069">
        <v>-0.0029489996856</v>
      </c>
      <c r="J5069">
        <v>1</v>
      </c>
      <c r="K5069">
        <v>0.0029489996856</v>
      </c>
      <c r="L5069">
        <v>9.19E-09</v>
      </c>
      <c r="M5069">
        <v>0</v>
      </c>
      <c r="N5069">
        <v>1694929590.300015</v>
      </c>
      <c r="O5069">
        <v>-1087814341.411969</v>
      </c>
      <c r="P5069">
        <v>607115248.8880458</v>
      </c>
    </row>
    <row r="5070" spans="1:16">
      <c r="A5070" s="2">
        <v>44689.89898788194</v>
      </c>
      <c r="B5070" t="s">
        <v>29</v>
      </c>
      <c r="C5070">
        <v>0</v>
      </c>
      <c r="D5070" t="s">
        <v>31</v>
      </c>
      <c r="E5070" t="s">
        <v>13</v>
      </c>
      <c r="F5070" t="s">
        <v>14</v>
      </c>
      <c r="G5070" t="s">
        <v>15</v>
      </c>
      <c r="H5070">
        <v>-313067.65</v>
      </c>
      <c r="I5070">
        <v>0.0028583076445</v>
      </c>
      <c r="J5070">
        <v>1</v>
      </c>
      <c r="K5070">
        <v>0.0028583076445</v>
      </c>
      <c r="L5070">
        <v>9.129999999999998E-09</v>
      </c>
      <c r="M5070">
        <v>0</v>
      </c>
      <c r="N5070">
        <v>1694616522.650015</v>
      </c>
      <c r="O5070">
        <v>-1087814341.411969</v>
      </c>
      <c r="P5070">
        <v>606802181.2380457</v>
      </c>
    </row>
    <row r="5071" spans="1:16">
      <c r="A5071" s="2">
        <v>44689.89901491898</v>
      </c>
      <c r="B5071" t="s">
        <v>29</v>
      </c>
      <c r="C5071">
        <v>0</v>
      </c>
      <c r="D5071" t="s">
        <v>31</v>
      </c>
      <c r="E5071" t="s">
        <v>13</v>
      </c>
      <c r="F5071" t="s">
        <v>14</v>
      </c>
      <c r="G5071" t="s">
        <v>15</v>
      </c>
      <c r="H5071">
        <v>-312875.16</v>
      </c>
      <c r="I5071">
        <v>0.0028534214592</v>
      </c>
      <c r="J5071">
        <v>1</v>
      </c>
      <c r="K5071">
        <v>0.0028534214592</v>
      </c>
      <c r="L5071">
        <v>9.120000000000002E-09</v>
      </c>
      <c r="M5071">
        <v>0</v>
      </c>
      <c r="N5071">
        <v>1694303647.490015</v>
      </c>
      <c r="O5071">
        <v>-1087814341.411969</v>
      </c>
      <c r="P5071">
        <v>606489306.0780456</v>
      </c>
    </row>
    <row r="5072" spans="1:16">
      <c r="A5072" s="2">
        <v>44689.89904385417</v>
      </c>
      <c r="B5072" t="s">
        <v>29</v>
      </c>
      <c r="C5072">
        <v>0</v>
      </c>
      <c r="D5072" t="s">
        <v>31</v>
      </c>
      <c r="E5072" t="s">
        <v>13</v>
      </c>
      <c r="F5072" t="s">
        <v>14</v>
      </c>
      <c r="G5072" t="s">
        <v>15</v>
      </c>
      <c r="H5072">
        <v>-312682.46</v>
      </c>
      <c r="I5072">
        <v>0.0028485372106</v>
      </c>
      <c r="J5072">
        <v>1</v>
      </c>
      <c r="K5072">
        <v>0.0028485372106</v>
      </c>
      <c r="L5072">
        <v>9.11E-09</v>
      </c>
      <c r="M5072">
        <v>0</v>
      </c>
      <c r="N5072">
        <v>1693990965.030015</v>
      </c>
      <c r="O5072">
        <v>-1087814341.411969</v>
      </c>
      <c r="P5072">
        <v>606176623.6180456</v>
      </c>
    </row>
    <row r="5073" spans="1:16">
      <c r="A5073" s="2">
        <v>44689.89906317129</v>
      </c>
      <c r="B5073" t="s">
        <v>29</v>
      </c>
      <c r="C5073">
        <v>0</v>
      </c>
      <c r="D5073" t="s">
        <v>32</v>
      </c>
      <c r="E5073" t="s">
        <v>13</v>
      </c>
      <c r="F5073" t="s">
        <v>14</v>
      </c>
      <c r="G5073" t="s">
        <v>15</v>
      </c>
      <c r="H5073">
        <v>320704.3</v>
      </c>
      <c r="I5073">
        <v>-0.002947272517</v>
      </c>
      <c r="J5073">
        <v>1</v>
      </c>
      <c r="K5073">
        <v>0.002947272517</v>
      </c>
      <c r="L5073">
        <v>9.19E-09</v>
      </c>
      <c r="M5073">
        <v>0</v>
      </c>
      <c r="N5073">
        <v>1694311669.330015</v>
      </c>
      <c r="O5073">
        <v>-1087814341.411969</v>
      </c>
      <c r="P5073">
        <v>606497327.9180455</v>
      </c>
    </row>
    <row r="5074" spans="1:16">
      <c r="A5074" s="2">
        <v>44689.8992221875</v>
      </c>
      <c r="B5074" t="s">
        <v>29</v>
      </c>
      <c r="C5074">
        <v>0</v>
      </c>
      <c r="D5074" t="s">
        <v>31</v>
      </c>
      <c r="E5074" t="s">
        <v>13</v>
      </c>
      <c r="F5074" t="s">
        <v>14</v>
      </c>
      <c r="G5074" t="s">
        <v>15</v>
      </c>
      <c r="H5074">
        <v>-312687.36</v>
      </c>
      <c r="I5074">
        <v>0.0028485818496</v>
      </c>
      <c r="J5074">
        <v>1</v>
      </c>
      <c r="K5074">
        <v>0.0028485818496</v>
      </c>
      <c r="L5074">
        <v>9.11E-09</v>
      </c>
      <c r="M5074">
        <v>0</v>
      </c>
      <c r="N5074">
        <v>1693998981.970015</v>
      </c>
      <c r="O5074">
        <v>-1087814341.411969</v>
      </c>
      <c r="P5074">
        <v>606184640.5580456</v>
      </c>
    </row>
    <row r="5075" spans="1:16">
      <c r="A5075" s="2">
        <v>44689.89924140046</v>
      </c>
      <c r="B5075" t="s">
        <v>29</v>
      </c>
      <c r="C5075">
        <v>0</v>
      </c>
      <c r="D5075" t="s">
        <v>32</v>
      </c>
      <c r="E5075" t="s">
        <v>13</v>
      </c>
      <c r="F5075" t="s">
        <v>14</v>
      </c>
      <c r="G5075" t="s">
        <v>15</v>
      </c>
      <c r="H5075">
        <v>320516.49</v>
      </c>
      <c r="I5075">
        <v>-0.0029423413782</v>
      </c>
      <c r="J5075">
        <v>1</v>
      </c>
      <c r="K5075">
        <v>0.0029423413782</v>
      </c>
      <c r="L5075">
        <v>9.18E-09</v>
      </c>
      <c r="M5075">
        <v>0</v>
      </c>
      <c r="N5075">
        <v>1694319498.460015</v>
      </c>
      <c r="O5075">
        <v>-1087814341.411969</v>
      </c>
      <c r="P5075">
        <v>606505157.0480456</v>
      </c>
    </row>
    <row r="5076" spans="1:16">
      <c r="A5076" s="2">
        <v>44689.89925721065</v>
      </c>
      <c r="B5076" t="s">
        <v>29</v>
      </c>
      <c r="C5076">
        <v>0</v>
      </c>
      <c r="D5076" t="s">
        <v>31</v>
      </c>
      <c r="E5076" t="s">
        <v>13</v>
      </c>
      <c r="F5076" t="s">
        <v>14</v>
      </c>
      <c r="G5076" t="s">
        <v>15</v>
      </c>
      <c r="H5076">
        <v>-312494.87</v>
      </c>
      <c r="I5076">
        <v>0.002843703317</v>
      </c>
      <c r="J5076">
        <v>1</v>
      </c>
      <c r="K5076">
        <v>0.002843703317</v>
      </c>
      <c r="L5076">
        <v>9.1E-09</v>
      </c>
      <c r="M5076">
        <v>0</v>
      </c>
      <c r="N5076">
        <v>1694007003.590015</v>
      </c>
      <c r="O5076">
        <v>-1087814341.411969</v>
      </c>
      <c r="P5076">
        <v>606192662.1780457</v>
      </c>
    </row>
    <row r="5077" spans="1:16">
      <c r="A5077" s="2">
        <v>44689.89928644676</v>
      </c>
      <c r="B5077" t="s">
        <v>29</v>
      </c>
      <c r="C5077">
        <v>0</v>
      </c>
      <c r="D5077" t="s">
        <v>31</v>
      </c>
      <c r="E5077" t="s">
        <v>13</v>
      </c>
      <c r="F5077" t="s">
        <v>14</v>
      </c>
      <c r="G5077" t="s">
        <v>15</v>
      </c>
      <c r="H5077">
        <v>-312692.19</v>
      </c>
      <c r="I5077">
        <v>0.0028486258509</v>
      </c>
      <c r="J5077">
        <v>1</v>
      </c>
      <c r="K5077">
        <v>0.0028486258509</v>
      </c>
      <c r="L5077">
        <v>9.109999999999999E-09</v>
      </c>
      <c r="M5077">
        <v>0</v>
      </c>
      <c r="N5077">
        <v>1693694311.400015</v>
      </c>
      <c r="O5077">
        <v>-1087814341.411969</v>
      </c>
      <c r="P5077">
        <v>605879969.9880457</v>
      </c>
    </row>
    <row r="5078" spans="1:16">
      <c r="A5078" s="2">
        <v>44689.89929923611</v>
      </c>
      <c r="B5078" t="s">
        <v>29</v>
      </c>
      <c r="C5078">
        <v>0</v>
      </c>
      <c r="D5078" t="s">
        <v>32</v>
      </c>
      <c r="E5078" t="s">
        <v>13</v>
      </c>
      <c r="F5078" t="s">
        <v>14</v>
      </c>
      <c r="G5078" t="s">
        <v>15</v>
      </c>
      <c r="H5078">
        <v>320328.27</v>
      </c>
      <c r="I5078">
        <v>-0.0029374102359</v>
      </c>
      <c r="J5078">
        <v>1</v>
      </c>
      <c r="K5078">
        <v>0.0029374102359</v>
      </c>
      <c r="L5078">
        <v>9.17E-09</v>
      </c>
      <c r="M5078">
        <v>0</v>
      </c>
      <c r="N5078">
        <v>1694014639.670015</v>
      </c>
      <c r="O5078">
        <v>-1087814341.411969</v>
      </c>
      <c r="P5078">
        <v>606200298.2580457</v>
      </c>
    </row>
    <row r="5079" spans="1:16">
      <c r="A5079" s="2">
        <v>44689.89931319444</v>
      </c>
      <c r="B5079" t="s">
        <v>29</v>
      </c>
      <c r="C5079">
        <v>0</v>
      </c>
      <c r="D5079" t="s">
        <v>32</v>
      </c>
      <c r="E5079" t="s">
        <v>13</v>
      </c>
      <c r="F5079" t="s">
        <v>14</v>
      </c>
      <c r="G5079" t="s">
        <v>15</v>
      </c>
      <c r="H5079">
        <v>320526.15</v>
      </c>
      <c r="I5079">
        <v>-0.002942430057</v>
      </c>
      <c r="J5079">
        <v>1</v>
      </c>
      <c r="K5079">
        <v>0.002942430057</v>
      </c>
      <c r="L5079">
        <v>9.179999999999998E-09</v>
      </c>
      <c r="M5079">
        <v>0</v>
      </c>
      <c r="N5079">
        <v>1694335165.820015</v>
      </c>
      <c r="O5079">
        <v>-1087814341.411969</v>
      </c>
      <c r="P5079">
        <v>606520824.4080458</v>
      </c>
    </row>
    <row r="5080" spans="1:16">
      <c r="A5080" s="2">
        <v>44689.89934130787</v>
      </c>
      <c r="B5080" t="s">
        <v>29</v>
      </c>
      <c r="C5080">
        <v>0</v>
      </c>
      <c r="D5080" t="s">
        <v>31</v>
      </c>
      <c r="E5080" t="s">
        <v>13</v>
      </c>
      <c r="F5080" t="s">
        <v>14</v>
      </c>
      <c r="G5080" t="s">
        <v>15</v>
      </c>
      <c r="H5080">
        <v>-312504.52</v>
      </c>
      <c r="I5080">
        <v>0.002843791132</v>
      </c>
      <c r="J5080">
        <v>1</v>
      </c>
      <c r="K5080">
        <v>0.002843791132</v>
      </c>
      <c r="L5080">
        <v>9.099999999999999E-09</v>
      </c>
      <c r="M5080">
        <v>0</v>
      </c>
      <c r="N5080">
        <v>1694022661.300015</v>
      </c>
      <c r="O5080">
        <v>-1087814341.411969</v>
      </c>
      <c r="P5080">
        <v>606208319.8880458</v>
      </c>
    </row>
    <row r="5081" spans="1:16">
      <c r="A5081" s="2">
        <v>44689.89953634259</v>
      </c>
      <c r="B5081" t="s">
        <v>29</v>
      </c>
      <c r="C5081">
        <v>0</v>
      </c>
      <c r="D5081" t="s">
        <v>32</v>
      </c>
      <c r="E5081" t="s">
        <v>13</v>
      </c>
      <c r="F5081" t="s">
        <v>14</v>
      </c>
      <c r="G5081" t="s">
        <v>15</v>
      </c>
      <c r="H5081">
        <v>320531.04</v>
      </c>
      <c r="I5081">
        <v>-0.0029424749472</v>
      </c>
      <c r="J5081">
        <v>1</v>
      </c>
      <c r="K5081">
        <v>0.0029424749472</v>
      </c>
      <c r="L5081">
        <v>9.18E-09</v>
      </c>
      <c r="M5081">
        <v>0</v>
      </c>
      <c r="N5081">
        <v>1694343192.340015</v>
      </c>
      <c r="O5081">
        <v>-1087814341.411969</v>
      </c>
      <c r="P5081">
        <v>606528850.9280457</v>
      </c>
    </row>
    <row r="5082" spans="1:16">
      <c r="A5082" s="2">
        <v>44689.899550625</v>
      </c>
      <c r="B5082" t="s">
        <v>29</v>
      </c>
      <c r="C5082">
        <v>0</v>
      </c>
      <c r="D5082" t="s">
        <v>31</v>
      </c>
      <c r="E5082" t="s">
        <v>13</v>
      </c>
      <c r="F5082" t="s">
        <v>14</v>
      </c>
      <c r="G5082" t="s">
        <v>15</v>
      </c>
      <c r="H5082">
        <v>-312706.81</v>
      </c>
      <c r="I5082">
        <v>0.0028487590391</v>
      </c>
      <c r="J5082">
        <v>1</v>
      </c>
      <c r="K5082">
        <v>0.0028487590391</v>
      </c>
      <c r="L5082">
        <v>9.11E-09</v>
      </c>
      <c r="M5082">
        <v>0</v>
      </c>
      <c r="N5082">
        <v>1694030485.530015</v>
      </c>
      <c r="O5082">
        <v>-1087814341.411969</v>
      </c>
      <c r="P5082">
        <v>606216144.1180458</v>
      </c>
    </row>
    <row r="5083" spans="1:16">
      <c r="A5083" s="2">
        <v>44689.89956347222</v>
      </c>
      <c r="B5083" t="s">
        <v>29</v>
      </c>
      <c r="C5083">
        <v>0</v>
      </c>
      <c r="D5083" t="s">
        <v>32</v>
      </c>
      <c r="E5083" t="s">
        <v>13</v>
      </c>
      <c r="F5083" t="s">
        <v>14</v>
      </c>
      <c r="G5083" t="s">
        <v>15</v>
      </c>
      <c r="H5083">
        <v>320535.84</v>
      </c>
      <c r="I5083">
        <v>-0.0029425190112</v>
      </c>
      <c r="J5083">
        <v>1</v>
      </c>
      <c r="K5083">
        <v>0.0029425190112</v>
      </c>
      <c r="L5083">
        <v>9.179999999999998E-09</v>
      </c>
      <c r="M5083">
        <v>0</v>
      </c>
      <c r="N5083">
        <v>1694351021.370015</v>
      </c>
      <c r="O5083">
        <v>-1087814341.411969</v>
      </c>
      <c r="P5083">
        <v>606536679.9580457</v>
      </c>
    </row>
    <row r="5084" spans="1:16">
      <c r="A5084" s="2">
        <v>44689.89957628472</v>
      </c>
      <c r="B5084" t="s">
        <v>29</v>
      </c>
      <c r="C5084">
        <v>0</v>
      </c>
      <c r="D5084" t="s">
        <v>31</v>
      </c>
      <c r="E5084" t="s">
        <v>13</v>
      </c>
      <c r="F5084" t="s">
        <v>14</v>
      </c>
      <c r="G5084" t="s">
        <v>15</v>
      </c>
      <c r="H5084">
        <v>-312711.64</v>
      </c>
      <c r="I5084">
        <v>0.0028488030404</v>
      </c>
      <c r="J5084">
        <v>1</v>
      </c>
      <c r="K5084">
        <v>0.0028488030404</v>
      </c>
      <c r="L5084">
        <v>9.11E-09</v>
      </c>
      <c r="M5084">
        <v>0</v>
      </c>
      <c r="N5084">
        <v>1694038309.730015</v>
      </c>
      <c r="O5084">
        <v>-1087814341.411969</v>
      </c>
      <c r="P5084">
        <v>606223968.3180456</v>
      </c>
    </row>
    <row r="5085" spans="1:16">
      <c r="A5085" s="2">
        <v>44689.89958318287</v>
      </c>
      <c r="B5085" t="s">
        <v>29</v>
      </c>
      <c r="C5085">
        <v>0</v>
      </c>
      <c r="D5085" t="s">
        <v>32</v>
      </c>
      <c r="E5085" t="s">
        <v>13</v>
      </c>
      <c r="F5085" t="s">
        <v>14</v>
      </c>
      <c r="G5085" t="s">
        <v>15</v>
      </c>
      <c r="H5085">
        <v>320733.56</v>
      </c>
      <c r="I5085">
        <v>-0.0029475414164</v>
      </c>
      <c r="J5085">
        <v>1</v>
      </c>
      <c r="K5085">
        <v>0.0029475414164</v>
      </c>
      <c r="L5085">
        <v>9.19E-09</v>
      </c>
      <c r="M5085">
        <v>0</v>
      </c>
      <c r="N5085">
        <v>1694359043.290015</v>
      </c>
      <c r="O5085">
        <v>-1087814341.411969</v>
      </c>
      <c r="P5085">
        <v>606544701.8780456</v>
      </c>
    </row>
    <row r="5086" spans="1:16">
      <c r="A5086" s="2">
        <v>44689.89960612269</v>
      </c>
      <c r="B5086" t="s">
        <v>29</v>
      </c>
      <c r="C5086">
        <v>0</v>
      </c>
      <c r="D5086" t="s">
        <v>32</v>
      </c>
      <c r="E5086" t="s">
        <v>13</v>
      </c>
      <c r="F5086" t="s">
        <v>14</v>
      </c>
      <c r="G5086" t="s">
        <v>15</v>
      </c>
      <c r="H5086">
        <v>320738.44</v>
      </c>
      <c r="I5086">
        <v>-0.0029475862636</v>
      </c>
      <c r="J5086">
        <v>1</v>
      </c>
      <c r="K5086">
        <v>0.0029475862636</v>
      </c>
      <c r="L5086">
        <v>9.19E-09</v>
      </c>
      <c r="M5086">
        <v>0</v>
      </c>
      <c r="N5086">
        <v>1694679781.730015</v>
      </c>
      <c r="O5086">
        <v>-1087814341.411969</v>
      </c>
      <c r="P5086">
        <v>606865440.3180456</v>
      </c>
    </row>
    <row r="5087" spans="1:16">
      <c r="A5087" s="2">
        <v>44689.89963725695</v>
      </c>
      <c r="B5087" t="s">
        <v>29</v>
      </c>
      <c r="C5087">
        <v>0</v>
      </c>
      <c r="D5087" t="s">
        <v>31</v>
      </c>
      <c r="E5087" t="s">
        <v>13</v>
      </c>
      <c r="F5087" t="s">
        <v>14</v>
      </c>
      <c r="G5087" t="s">
        <v>15</v>
      </c>
      <c r="H5087">
        <v>-312914.09</v>
      </c>
      <c r="I5087">
        <v>0.0028537765008</v>
      </c>
      <c r="J5087">
        <v>1</v>
      </c>
      <c r="K5087">
        <v>0.0028537765008</v>
      </c>
      <c r="L5087">
        <v>9.12E-09</v>
      </c>
      <c r="M5087">
        <v>0</v>
      </c>
      <c r="N5087">
        <v>1694366867.640015</v>
      </c>
      <c r="O5087">
        <v>-1087814341.411969</v>
      </c>
      <c r="P5087">
        <v>606552526.2280457</v>
      </c>
    </row>
    <row r="5088" spans="1:16">
      <c r="A5088" s="2">
        <v>44689.89967438657</v>
      </c>
      <c r="B5088" t="s">
        <v>29</v>
      </c>
      <c r="C5088">
        <v>0</v>
      </c>
      <c r="D5088" t="s">
        <v>31</v>
      </c>
      <c r="E5088" t="s">
        <v>13</v>
      </c>
      <c r="F5088" t="s">
        <v>14</v>
      </c>
      <c r="G5088" t="s">
        <v>15</v>
      </c>
      <c r="H5088">
        <v>-312721.53</v>
      </c>
      <c r="I5088">
        <v>0.0028488931383</v>
      </c>
      <c r="J5088">
        <v>1</v>
      </c>
      <c r="K5088">
        <v>0.0028488931383</v>
      </c>
      <c r="L5088">
        <v>9.109999999999999E-09</v>
      </c>
      <c r="M5088">
        <v>0</v>
      </c>
      <c r="N5088">
        <v>1694054146.110015</v>
      </c>
      <c r="O5088">
        <v>-1087814341.411969</v>
      </c>
      <c r="P5088">
        <v>606239804.6980457</v>
      </c>
    </row>
    <row r="5089" spans="1:16">
      <c r="A5089" s="2">
        <v>44689.89968340278</v>
      </c>
      <c r="B5089" t="s">
        <v>29</v>
      </c>
      <c r="C5089">
        <v>0</v>
      </c>
      <c r="D5089" t="s">
        <v>32</v>
      </c>
      <c r="E5089" t="s">
        <v>13</v>
      </c>
      <c r="F5089" t="s">
        <v>14</v>
      </c>
      <c r="G5089" t="s">
        <v>15</v>
      </c>
      <c r="H5089">
        <v>320743.24</v>
      </c>
      <c r="I5089">
        <v>-0.0029476303756</v>
      </c>
      <c r="J5089">
        <v>1</v>
      </c>
      <c r="K5089">
        <v>0.0029476303756</v>
      </c>
      <c r="L5089">
        <v>9.19E-09</v>
      </c>
      <c r="M5089">
        <v>0</v>
      </c>
      <c r="N5089">
        <v>1694374889.350015</v>
      </c>
      <c r="O5089">
        <v>-1087814341.411969</v>
      </c>
      <c r="P5089">
        <v>606560547.9380457</v>
      </c>
    </row>
    <row r="5090" spans="1:16">
      <c r="A5090" s="2">
        <v>44689.89977366898</v>
      </c>
      <c r="B5090" t="s">
        <v>29</v>
      </c>
      <c r="C5090">
        <v>0</v>
      </c>
      <c r="D5090" t="s">
        <v>32</v>
      </c>
      <c r="E5090" t="s">
        <v>13</v>
      </c>
      <c r="F5090" t="s">
        <v>14</v>
      </c>
      <c r="G5090" t="s">
        <v>15</v>
      </c>
      <c r="H5090">
        <v>320748.13</v>
      </c>
      <c r="I5090">
        <v>-0.0029476753147</v>
      </c>
      <c r="J5090">
        <v>1</v>
      </c>
      <c r="K5090">
        <v>0.0029476753147</v>
      </c>
      <c r="L5090">
        <v>9.19E-09</v>
      </c>
      <c r="M5090">
        <v>0</v>
      </c>
      <c r="N5090">
        <v>1694695637.480015</v>
      </c>
      <c r="O5090">
        <v>-1087814341.411969</v>
      </c>
      <c r="P5090">
        <v>606881296.0680459</v>
      </c>
    </row>
    <row r="5091" spans="1:16">
      <c r="A5091" s="2">
        <v>44689.8997947338</v>
      </c>
      <c r="B5091" t="s">
        <v>29</v>
      </c>
      <c r="C5091">
        <v>0</v>
      </c>
      <c r="D5091" t="s">
        <v>31</v>
      </c>
      <c r="E5091" t="s">
        <v>13</v>
      </c>
      <c r="F5091" t="s">
        <v>14</v>
      </c>
      <c r="G5091" t="s">
        <v>15</v>
      </c>
      <c r="H5091">
        <v>-312923.66</v>
      </c>
      <c r="I5091">
        <v>0.0028538637792</v>
      </c>
      <c r="J5091">
        <v>1</v>
      </c>
      <c r="K5091">
        <v>0.0028538637792</v>
      </c>
      <c r="L5091">
        <v>9.12E-09</v>
      </c>
      <c r="M5091">
        <v>0</v>
      </c>
      <c r="N5091">
        <v>1694382713.820015</v>
      </c>
      <c r="O5091">
        <v>-1087814341.411969</v>
      </c>
      <c r="P5091">
        <v>606568372.4080458</v>
      </c>
    </row>
    <row r="5092" spans="1:16">
      <c r="A5092" s="2">
        <v>44689.89980508102</v>
      </c>
      <c r="B5092" t="s">
        <v>29</v>
      </c>
      <c r="C5092">
        <v>0</v>
      </c>
      <c r="D5092" t="s">
        <v>31</v>
      </c>
      <c r="E5092" t="s">
        <v>13</v>
      </c>
      <c r="F5092" t="s">
        <v>14</v>
      </c>
      <c r="G5092" t="s">
        <v>15</v>
      </c>
      <c r="H5092">
        <v>-312731.14</v>
      </c>
      <c r="I5092">
        <v>0.0028489806854</v>
      </c>
      <c r="J5092">
        <v>1</v>
      </c>
      <c r="K5092">
        <v>0.0028489806854</v>
      </c>
      <c r="L5092">
        <v>9.109999999999999E-09</v>
      </c>
      <c r="M5092">
        <v>0</v>
      </c>
      <c r="N5092">
        <v>1694069982.680015</v>
      </c>
      <c r="O5092">
        <v>-1087814341.411969</v>
      </c>
      <c r="P5092">
        <v>606255641.2680457</v>
      </c>
    </row>
    <row r="5093" spans="1:16">
      <c r="A5093" s="2">
        <v>44689.89983302083</v>
      </c>
      <c r="B5093" t="s">
        <v>29</v>
      </c>
      <c r="C5093">
        <v>0</v>
      </c>
      <c r="D5093" t="s">
        <v>32</v>
      </c>
      <c r="E5093" t="s">
        <v>13</v>
      </c>
      <c r="F5093" t="s">
        <v>14</v>
      </c>
      <c r="G5093" t="s">
        <v>15</v>
      </c>
      <c r="H5093">
        <v>320752.93</v>
      </c>
      <c r="I5093">
        <v>-0.0029477194267</v>
      </c>
      <c r="J5093">
        <v>1</v>
      </c>
      <c r="K5093">
        <v>0.0029477194267</v>
      </c>
      <c r="L5093">
        <v>9.19E-09</v>
      </c>
      <c r="M5093">
        <v>0</v>
      </c>
      <c r="N5093">
        <v>1694390735.610015</v>
      </c>
      <c r="O5093">
        <v>-1087814341.411969</v>
      </c>
      <c r="P5093">
        <v>606576394.1980457</v>
      </c>
    </row>
    <row r="5094" spans="1:16">
      <c r="A5094" s="2">
        <v>44689.89997447917</v>
      </c>
      <c r="B5094" t="s">
        <v>29</v>
      </c>
      <c r="C5094">
        <v>0</v>
      </c>
      <c r="D5094" t="s">
        <v>32</v>
      </c>
      <c r="E5094" t="s">
        <v>13</v>
      </c>
      <c r="F5094" t="s">
        <v>14</v>
      </c>
      <c r="G5094" t="s">
        <v>15</v>
      </c>
      <c r="H5094">
        <v>320758.09</v>
      </c>
      <c r="I5094">
        <v>-0.0029477668471</v>
      </c>
      <c r="J5094">
        <v>1</v>
      </c>
      <c r="K5094">
        <v>0.0029477668471</v>
      </c>
      <c r="L5094">
        <v>9.19E-09</v>
      </c>
      <c r="M5094">
        <v>0</v>
      </c>
      <c r="N5094">
        <v>1694711493.700015</v>
      </c>
      <c r="O5094">
        <v>-1087814341.411969</v>
      </c>
      <c r="P5094">
        <v>606897152.2880456</v>
      </c>
    </row>
    <row r="5095" spans="1:16">
      <c r="A5095" s="2">
        <v>44689.90192690972</v>
      </c>
      <c r="B5095" t="s">
        <v>29</v>
      </c>
      <c r="C5095">
        <v>0</v>
      </c>
      <c r="D5095" t="s">
        <v>32</v>
      </c>
      <c r="E5095" t="s">
        <v>13</v>
      </c>
      <c r="F5095" t="s">
        <v>14</v>
      </c>
      <c r="G5095" t="s">
        <v>15</v>
      </c>
      <c r="H5095">
        <v>320955.56</v>
      </c>
      <c r="I5095">
        <v>-0.002952791152</v>
      </c>
      <c r="J5095">
        <v>1</v>
      </c>
      <c r="K5095">
        <v>0.002952791152</v>
      </c>
      <c r="L5095">
        <v>9.2E-09</v>
      </c>
      <c r="M5095">
        <v>0</v>
      </c>
      <c r="N5095">
        <v>1695032449.260015</v>
      </c>
      <c r="O5095">
        <v>-1087814341.411969</v>
      </c>
      <c r="P5095">
        <v>607218107.8480456</v>
      </c>
    </row>
    <row r="5096" spans="1:16">
      <c r="A5096" s="2">
        <v>44689.90206513889</v>
      </c>
      <c r="B5096" t="s">
        <v>29</v>
      </c>
      <c r="C5096">
        <v>1</v>
      </c>
      <c r="D5096" t="s">
        <v>32</v>
      </c>
      <c r="E5096" t="s">
        <v>13</v>
      </c>
      <c r="F5096" t="s">
        <v>14</v>
      </c>
      <c r="G5096" t="s">
        <v>15</v>
      </c>
      <c r="H5096">
        <v>321153.4</v>
      </c>
      <c r="I5096">
        <v>-0.00297066895</v>
      </c>
      <c r="J5096">
        <v>1</v>
      </c>
      <c r="K5096">
        <v>0.00297066895</v>
      </c>
      <c r="L5096">
        <v>9.25E-09</v>
      </c>
      <c r="M5096">
        <v>0</v>
      </c>
      <c r="N5096">
        <v>1695353602.660015</v>
      </c>
      <c r="O5096">
        <v>-1087814341.411969</v>
      </c>
      <c r="P5096">
        <v>607539261.2480457</v>
      </c>
    </row>
    <row r="5097" spans="1:16">
      <c r="A5097" s="2">
        <v>44689.90207696759</v>
      </c>
      <c r="B5097" t="s">
        <v>29</v>
      </c>
      <c r="C5097">
        <v>1</v>
      </c>
      <c r="D5097" t="s">
        <v>32</v>
      </c>
      <c r="E5097" t="s">
        <v>13</v>
      </c>
      <c r="F5097" t="s">
        <v>14</v>
      </c>
      <c r="G5097" t="s">
        <v>15</v>
      </c>
      <c r="H5097">
        <v>321350.97</v>
      </c>
      <c r="I5097">
        <v>-0.0029724964725</v>
      </c>
      <c r="J5097">
        <v>1</v>
      </c>
      <c r="K5097">
        <v>0.0029724964725</v>
      </c>
      <c r="L5097">
        <v>9.25E-09</v>
      </c>
      <c r="M5097">
        <v>0</v>
      </c>
      <c r="N5097">
        <v>1695674953.630015</v>
      </c>
      <c r="O5097">
        <v>-1087814341.411969</v>
      </c>
      <c r="P5097">
        <v>607860612.2180457</v>
      </c>
    </row>
    <row r="5098" spans="1:16">
      <c r="A5098" s="2">
        <v>44689.90215104166</v>
      </c>
      <c r="B5098" t="s">
        <v>29</v>
      </c>
      <c r="C5098">
        <v>0</v>
      </c>
      <c r="D5098" t="s">
        <v>32</v>
      </c>
      <c r="E5098" t="s">
        <v>13</v>
      </c>
      <c r="F5098" t="s">
        <v>14</v>
      </c>
      <c r="G5098" t="s">
        <v>15</v>
      </c>
      <c r="H5098">
        <v>11565680.86</v>
      </c>
      <c r="I5098">
        <v>-0.1086017432754</v>
      </c>
      <c r="J5098">
        <v>1</v>
      </c>
      <c r="K5098">
        <v>0.1086017432754</v>
      </c>
      <c r="L5098">
        <v>9.39E-09</v>
      </c>
      <c r="M5098">
        <v>0</v>
      </c>
      <c r="N5098">
        <v>1707240634.490015</v>
      </c>
      <c r="O5098">
        <v>-1087814341.411969</v>
      </c>
      <c r="P5098">
        <v>619426293.0780456</v>
      </c>
    </row>
    <row r="5099" spans="1:16">
      <c r="A5099" s="2">
        <v>44689.90318342593</v>
      </c>
      <c r="B5099" t="s">
        <v>29</v>
      </c>
      <c r="C5099">
        <v>0</v>
      </c>
      <c r="D5099" t="s">
        <v>31</v>
      </c>
      <c r="E5099" t="s">
        <v>13</v>
      </c>
      <c r="F5099" t="s">
        <v>14</v>
      </c>
      <c r="G5099" t="s">
        <v>15</v>
      </c>
      <c r="H5099">
        <v>-1072044058.53</v>
      </c>
      <c r="I5099">
        <v>9.9271279819878</v>
      </c>
      <c r="J5099">
        <v>1</v>
      </c>
      <c r="K5099">
        <v>9.9271279819878</v>
      </c>
      <c r="L5099">
        <v>9.26E-09</v>
      </c>
      <c r="M5099">
        <v>0</v>
      </c>
      <c r="N5099">
        <v>635196575.9600148</v>
      </c>
      <c r="O5099">
        <v>-1087814341.411969</v>
      </c>
      <c r="P5099">
        <v>-452617765.4519544</v>
      </c>
    </row>
    <row r="5100" spans="1:16">
      <c r="A5100" s="2">
        <v>44689.90776324074</v>
      </c>
      <c r="B5100" t="s">
        <v>29</v>
      </c>
      <c r="C5100">
        <v>0</v>
      </c>
      <c r="D5100" t="s">
        <v>31</v>
      </c>
      <c r="E5100" t="s">
        <v>13</v>
      </c>
      <c r="F5100" t="s">
        <v>14</v>
      </c>
      <c r="G5100" t="s">
        <v>15</v>
      </c>
      <c r="H5100">
        <v>-1597.57</v>
      </c>
      <c r="I5100">
        <v>1.4857401E-05</v>
      </c>
      <c r="J5100">
        <v>1</v>
      </c>
      <c r="K5100">
        <v>1.4857401E-05</v>
      </c>
      <c r="L5100">
        <v>9.300000000000001E-09</v>
      </c>
      <c r="M5100">
        <v>0</v>
      </c>
      <c r="N5100">
        <v>635194978.3900148</v>
      </c>
      <c r="O5100">
        <v>-1087814341.411969</v>
      </c>
      <c r="P5100">
        <v>-452619363.0219544</v>
      </c>
    </row>
    <row r="5101" spans="1:16">
      <c r="A5101" s="2">
        <v>44689.9092984375</v>
      </c>
      <c r="B5101" t="s">
        <v>29</v>
      </c>
      <c r="C5101">
        <v>1</v>
      </c>
      <c r="D5101" t="s">
        <v>31</v>
      </c>
      <c r="E5101" t="s">
        <v>13</v>
      </c>
      <c r="F5101" t="s">
        <v>14</v>
      </c>
      <c r="G5101" t="s">
        <v>15</v>
      </c>
      <c r="H5101">
        <v>-320557.35</v>
      </c>
      <c r="I5101">
        <v>0.0030292669575</v>
      </c>
      <c r="J5101">
        <v>1</v>
      </c>
      <c r="K5101">
        <v>0.0030292669575</v>
      </c>
      <c r="L5101">
        <v>9.45E-09</v>
      </c>
      <c r="M5101">
        <v>0</v>
      </c>
      <c r="N5101">
        <v>634874421.0400147</v>
      </c>
      <c r="O5101">
        <v>-1087814341.411969</v>
      </c>
      <c r="P5101">
        <v>-452939920.3719544</v>
      </c>
    </row>
    <row r="5102" spans="1:16">
      <c r="A5102" s="2">
        <v>44689.90930505787</v>
      </c>
      <c r="B5102" t="s">
        <v>29</v>
      </c>
      <c r="C5102">
        <v>1</v>
      </c>
      <c r="D5102" t="s">
        <v>31</v>
      </c>
      <c r="E5102" t="s">
        <v>13</v>
      </c>
      <c r="F5102" t="s">
        <v>14</v>
      </c>
      <c r="G5102" t="s">
        <v>15</v>
      </c>
      <c r="H5102">
        <v>-320364.48</v>
      </c>
      <c r="I5102">
        <v>0.003027444336</v>
      </c>
      <c r="J5102">
        <v>1</v>
      </c>
      <c r="K5102">
        <v>0.003027444336</v>
      </c>
      <c r="L5102">
        <v>9.450000000000002E-09</v>
      </c>
      <c r="M5102">
        <v>0</v>
      </c>
      <c r="N5102">
        <v>634554056.5600147</v>
      </c>
      <c r="O5102">
        <v>-1087814341.411969</v>
      </c>
      <c r="P5102">
        <v>-453260284.8519545</v>
      </c>
    </row>
    <row r="5103" spans="1:16">
      <c r="A5103" s="2">
        <v>44689.90938284723</v>
      </c>
      <c r="B5103" t="s">
        <v>29</v>
      </c>
      <c r="C5103">
        <v>0</v>
      </c>
      <c r="D5103" t="s">
        <v>31</v>
      </c>
      <c r="E5103" t="s">
        <v>13</v>
      </c>
      <c r="F5103" t="s">
        <v>14</v>
      </c>
      <c r="G5103" t="s">
        <v>15</v>
      </c>
      <c r="H5103">
        <v>-11530176.44</v>
      </c>
      <c r="I5103">
        <v>0.107230640892</v>
      </c>
      <c r="J5103">
        <v>1</v>
      </c>
      <c r="K5103">
        <v>0.107230640892</v>
      </c>
      <c r="L5103">
        <v>9.300000000000001E-09</v>
      </c>
      <c r="M5103">
        <v>0</v>
      </c>
      <c r="N5103">
        <v>623023880.1200147</v>
      </c>
      <c r="O5103">
        <v>-1087814341.411969</v>
      </c>
      <c r="P5103">
        <v>-464790461.2919545</v>
      </c>
    </row>
    <row r="5104" spans="1:16">
      <c r="A5104" s="2">
        <v>44689.90951225694</v>
      </c>
      <c r="B5104" t="s">
        <v>29</v>
      </c>
      <c r="C5104">
        <v>1</v>
      </c>
      <c r="D5104" t="s">
        <v>32</v>
      </c>
      <c r="E5104" t="s">
        <v>13</v>
      </c>
      <c r="F5104" t="s">
        <v>14</v>
      </c>
      <c r="G5104" t="s">
        <v>15</v>
      </c>
      <c r="H5104">
        <v>321176.07</v>
      </c>
      <c r="I5104">
        <v>-0.0029708786475</v>
      </c>
      <c r="J5104">
        <v>1</v>
      </c>
      <c r="K5104">
        <v>0.0029708786475</v>
      </c>
      <c r="L5104">
        <v>9.25E-09</v>
      </c>
      <c r="M5104">
        <v>0</v>
      </c>
      <c r="N5104">
        <v>623345056.1900147</v>
      </c>
      <c r="O5104">
        <v>-1087814341.411969</v>
      </c>
      <c r="P5104">
        <v>-464469285.2219545</v>
      </c>
    </row>
    <row r="5105" spans="1:16">
      <c r="A5105" s="2">
        <v>44689.9095434375</v>
      </c>
      <c r="B5105" t="s">
        <v>29</v>
      </c>
      <c r="C5105">
        <v>0</v>
      </c>
      <c r="D5105" t="s">
        <v>32</v>
      </c>
      <c r="E5105" t="s">
        <v>13</v>
      </c>
      <c r="F5105" t="s">
        <v>14</v>
      </c>
      <c r="G5105" t="s">
        <v>15</v>
      </c>
      <c r="H5105">
        <v>11559386.02</v>
      </c>
      <c r="I5105">
        <v>-0.1084270408676</v>
      </c>
      <c r="J5105">
        <v>1</v>
      </c>
      <c r="K5105">
        <v>0.1084270408676</v>
      </c>
      <c r="L5105">
        <v>9.38E-09</v>
      </c>
      <c r="M5105">
        <v>0</v>
      </c>
      <c r="N5105">
        <v>634904442.2100147</v>
      </c>
      <c r="O5105">
        <v>-1087814341.411969</v>
      </c>
      <c r="P5105">
        <v>-452909899.2019545</v>
      </c>
    </row>
    <row r="5106" spans="1:16">
      <c r="A5106" s="2">
        <v>44689.91708412037</v>
      </c>
      <c r="B5106" t="s">
        <v>29</v>
      </c>
      <c r="C5106">
        <v>0</v>
      </c>
      <c r="D5106" t="s">
        <v>31</v>
      </c>
      <c r="E5106" t="s">
        <v>13</v>
      </c>
      <c r="F5106" t="s">
        <v>14</v>
      </c>
      <c r="G5106" t="s">
        <v>15</v>
      </c>
      <c r="H5106">
        <v>-319225.32</v>
      </c>
      <c r="I5106">
        <v>0.0030102947676</v>
      </c>
      <c r="J5106">
        <v>1</v>
      </c>
      <c r="K5106">
        <v>0.0030102947676</v>
      </c>
      <c r="L5106">
        <v>9.429999999999999E-09</v>
      </c>
      <c r="M5106">
        <v>0</v>
      </c>
      <c r="N5106">
        <v>634585216.8900146</v>
      </c>
      <c r="O5106">
        <v>-1087814341.411969</v>
      </c>
      <c r="P5106">
        <v>-453229124.5219545</v>
      </c>
    </row>
    <row r="5107" spans="1:16">
      <c r="A5107" s="2">
        <v>44689.91711181713</v>
      </c>
      <c r="B5107" t="s">
        <v>29</v>
      </c>
      <c r="C5107">
        <v>0</v>
      </c>
      <c r="D5107" t="s">
        <v>31</v>
      </c>
      <c r="E5107" t="s">
        <v>13</v>
      </c>
      <c r="F5107" t="s">
        <v>14</v>
      </c>
      <c r="G5107" t="s">
        <v>15</v>
      </c>
      <c r="H5107">
        <v>-319032.38</v>
      </c>
      <c r="I5107">
        <v>0.0030052850196</v>
      </c>
      <c r="J5107">
        <v>1</v>
      </c>
      <c r="K5107">
        <v>0.0030052850196</v>
      </c>
      <c r="L5107">
        <v>9.419999999999999E-09</v>
      </c>
      <c r="M5107">
        <v>0</v>
      </c>
      <c r="N5107">
        <v>634266184.5100147</v>
      </c>
      <c r="O5107">
        <v>-1087814341.411969</v>
      </c>
      <c r="P5107">
        <v>-453548156.9019545</v>
      </c>
    </row>
    <row r="5108" spans="1:16">
      <c r="A5108" s="2">
        <v>44689.91712900463</v>
      </c>
      <c r="B5108" t="s">
        <v>29</v>
      </c>
      <c r="C5108">
        <v>0</v>
      </c>
      <c r="D5108" t="s">
        <v>31</v>
      </c>
      <c r="E5108" t="s">
        <v>13</v>
      </c>
      <c r="F5108" t="s">
        <v>14</v>
      </c>
      <c r="G5108" t="s">
        <v>15</v>
      </c>
      <c r="H5108">
        <v>-318839.5</v>
      </c>
      <c r="I5108">
        <v>0.003000279695</v>
      </c>
      <c r="J5108">
        <v>1</v>
      </c>
      <c r="K5108">
        <v>0.003000279695</v>
      </c>
      <c r="L5108">
        <v>9.41E-09</v>
      </c>
      <c r="M5108">
        <v>0</v>
      </c>
      <c r="N5108">
        <v>633947345.0100147</v>
      </c>
      <c r="O5108">
        <v>-1087814341.411969</v>
      </c>
      <c r="P5108">
        <v>-453866996.4019545</v>
      </c>
    </row>
    <row r="5109" spans="1:16">
      <c r="A5109" s="2">
        <v>44689.91723774306</v>
      </c>
      <c r="B5109" t="s">
        <v>29</v>
      </c>
      <c r="C5109">
        <v>0</v>
      </c>
      <c r="D5109" t="s">
        <v>31</v>
      </c>
      <c r="E5109" t="s">
        <v>13</v>
      </c>
      <c r="F5109" t="s">
        <v>14</v>
      </c>
      <c r="G5109" t="s">
        <v>15</v>
      </c>
      <c r="H5109">
        <v>-318646.7</v>
      </c>
      <c r="I5109">
        <v>0.00299527898</v>
      </c>
      <c r="J5109">
        <v>1</v>
      </c>
      <c r="K5109">
        <v>0.00299527898</v>
      </c>
      <c r="L5109">
        <v>9.4E-09</v>
      </c>
      <c r="M5109">
        <v>0</v>
      </c>
      <c r="N5109">
        <v>633628698.3100146</v>
      </c>
      <c r="O5109">
        <v>-1087814341.411969</v>
      </c>
      <c r="P5109">
        <v>-454185643.1019546</v>
      </c>
    </row>
    <row r="5110" spans="1:16">
      <c r="A5110" s="2">
        <v>44689.9172616088</v>
      </c>
      <c r="B5110" t="s">
        <v>29</v>
      </c>
      <c r="C5110">
        <v>0</v>
      </c>
      <c r="D5110" t="s">
        <v>31</v>
      </c>
      <c r="E5110" t="s">
        <v>13</v>
      </c>
      <c r="F5110" t="s">
        <v>14</v>
      </c>
      <c r="G5110" t="s">
        <v>15</v>
      </c>
      <c r="H5110">
        <v>-11468352.17</v>
      </c>
      <c r="I5110">
        <v>0.1057382070074</v>
      </c>
      <c r="J5110">
        <v>1</v>
      </c>
      <c r="K5110">
        <v>0.1057382070074</v>
      </c>
      <c r="L5110">
        <v>9.219999999999999E-09</v>
      </c>
      <c r="M5110">
        <v>0</v>
      </c>
      <c r="N5110">
        <v>622160346.1400146</v>
      </c>
      <c r="O5110">
        <v>-1087814341.411969</v>
      </c>
      <c r="P5110">
        <v>-465653995.2719545</v>
      </c>
    </row>
    <row r="5111" spans="1:16">
      <c r="A5111" s="2">
        <v>44689.91739263889</v>
      </c>
      <c r="B5111" t="s">
        <v>29</v>
      </c>
      <c r="C5111">
        <v>1</v>
      </c>
      <c r="D5111" t="s">
        <v>32</v>
      </c>
      <c r="E5111" t="s">
        <v>13</v>
      </c>
      <c r="F5111" t="s">
        <v>14</v>
      </c>
      <c r="G5111" t="s">
        <v>15</v>
      </c>
      <c r="H5111">
        <v>319458.41</v>
      </c>
      <c r="I5111">
        <v>-0.0029549902925</v>
      </c>
      <c r="J5111">
        <v>1</v>
      </c>
      <c r="K5111">
        <v>0.0029549902925</v>
      </c>
      <c r="L5111">
        <v>9.250000000000002E-09</v>
      </c>
      <c r="M5111">
        <v>0</v>
      </c>
      <c r="N5111">
        <v>622479804.5500146</v>
      </c>
      <c r="O5111">
        <v>-1087814341.411969</v>
      </c>
      <c r="P5111">
        <v>-465334536.8619546</v>
      </c>
    </row>
    <row r="5112" spans="1:16">
      <c r="A5112" s="2">
        <v>44689.917401875</v>
      </c>
      <c r="B5112" t="s">
        <v>29</v>
      </c>
      <c r="C5112">
        <v>1</v>
      </c>
      <c r="D5112" t="s">
        <v>32</v>
      </c>
      <c r="E5112" t="s">
        <v>13</v>
      </c>
      <c r="F5112" t="s">
        <v>14</v>
      </c>
      <c r="G5112" t="s">
        <v>15</v>
      </c>
      <c r="H5112">
        <v>319655.97</v>
      </c>
      <c r="I5112">
        <v>-0.0029568177225</v>
      </c>
      <c r="J5112">
        <v>1</v>
      </c>
      <c r="K5112">
        <v>0.0029568177225</v>
      </c>
      <c r="L5112">
        <v>9.25E-09</v>
      </c>
      <c r="M5112">
        <v>0</v>
      </c>
      <c r="N5112">
        <v>622799460.5200146</v>
      </c>
      <c r="O5112">
        <v>-1087814341.411969</v>
      </c>
      <c r="P5112">
        <v>-465014880.8919545</v>
      </c>
    </row>
    <row r="5113" spans="1:16">
      <c r="A5113" s="2">
        <v>44689.91741864583</v>
      </c>
      <c r="B5113" t="s">
        <v>29</v>
      </c>
      <c r="C5113">
        <v>0</v>
      </c>
      <c r="D5113" t="s">
        <v>32</v>
      </c>
      <c r="E5113" t="s">
        <v>13</v>
      </c>
      <c r="F5113" t="s">
        <v>14</v>
      </c>
      <c r="G5113" t="s">
        <v>15</v>
      </c>
      <c r="H5113">
        <v>11504676.55</v>
      </c>
      <c r="I5113">
        <v>-0.1071085386805</v>
      </c>
      <c r="J5113">
        <v>1</v>
      </c>
      <c r="K5113">
        <v>0.1071085386805</v>
      </c>
      <c r="L5113">
        <v>9.31E-09</v>
      </c>
      <c r="M5113">
        <v>0</v>
      </c>
      <c r="N5113">
        <v>634304137.0700146</v>
      </c>
      <c r="O5113">
        <v>-1087814341.411969</v>
      </c>
      <c r="P5113">
        <v>-453510204.3419546</v>
      </c>
    </row>
    <row r="5114" spans="1:16">
      <c r="A5114" s="2">
        <v>44689.92450819445</v>
      </c>
      <c r="B5114" t="s">
        <v>29</v>
      </c>
      <c r="C5114">
        <v>0</v>
      </c>
      <c r="D5114" t="s">
        <v>31</v>
      </c>
      <c r="E5114" t="s">
        <v>13</v>
      </c>
      <c r="F5114" t="s">
        <v>14</v>
      </c>
      <c r="G5114" t="s">
        <v>15</v>
      </c>
      <c r="H5114">
        <v>-11476118.58</v>
      </c>
      <c r="I5114">
        <v>0.1059245744934</v>
      </c>
      <c r="J5114">
        <v>1</v>
      </c>
      <c r="K5114">
        <v>0.1059245744934</v>
      </c>
      <c r="L5114">
        <v>9.229999999999999E-09</v>
      </c>
      <c r="M5114">
        <v>0</v>
      </c>
      <c r="N5114">
        <v>622828018.4900146</v>
      </c>
      <c r="O5114">
        <v>-1087814341.411969</v>
      </c>
      <c r="P5114">
        <v>-464986322.9219546</v>
      </c>
    </row>
    <row r="5115" spans="1:16">
      <c r="A5115" s="2">
        <v>44689.9245424537</v>
      </c>
      <c r="B5115" t="s">
        <v>29</v>
      </c>
      <c r="C5115">
        <v>1</v>
      </c>
      <c r="D5115" t="s">
        <v>32</v>
      </c>
      <c r="E5115" t="s">
        <v>13</v>
      </c>
      <c r="F5115" t="s">
        <v>14</v>
      </c>
      <c r="G5115" t="s">
        <v>15</v>
      </c>
      <c r="H5115">
        <v>319476.95</v>
      </c>
      <c r="I5115">
        <v>-0.0029232140925</v>
      </c>
      <c r="J5115">
        <v>1</v>
      </c>
      <c r="K5115">
        <v>0.0029232140925</v>
      </c>
      <c r="L5115">
        <v>9.150000000000001E-09</v>
      </c>
      <c r="M5115">
        <v>0</v>
      </c>
      <c r="N5115">
        <v>623147495.4400146</v>
      </c>
      <c r="O5115">
        <v>-1087814341.411969</v>
      </c>
      <c r="P5115">
        <v>-464666845.9719546</v>
      </c>
    </row>
    <row r="5116" spans="1:16">
      <c r="A5116" s="2">
        <v>44689.92455251158</v>
      </c>
      <c r="B5116" t="s">
        <v>29</v>
      </c>
      <c r="C5116">
        <v>1</v>
      </c>
      <c r="D5116" t="s">
        <v>32</v>
      </c>
      <c r="E5116" t="s">
        <v>13</v>
      </c>
      <c r="F5116" t="s">
        <v>14</v>
      </c>
      <c r="G5116" t="s">
        <v>15</v>
      </c>
      <c r="H5116">
        <v>319674.6</v>
      </c>
      <c r="I5116">
        <v>-0.00292502259</v>
      </c>
      <c r="J5116">
        <v>1</v>
      </c>
      <c r="K5116">
        <v>0.00292502259</v>
      </c>
      <c r="L5116">
        <v>9.150000000000001E-09</v>
      </c>
      <c r="M5116">
        <v>0</v>
      </c>
      <c r="N5116">
        <v>623467170.0400146</v>
      </c>
      <c r="O5116">
        <v>-1087814341.411969</v>
      </c>
      <c r="P5116">
        <v>-464347171.3719546</v>
      </c>
    </row>
    <row r="5117" spans="1:16">
      <c r="A5117" s="2">
        <v>44689.92456050926</v>
      </c>
      <c r="B5117" t="s">
        <v>29</v>
      </c>
      <c r="C5117">
        <v>1</v>
      </c>
      <c r="D5117" t="s">
        <v>32</v>
      </c>
      <c r="E5117" t="s">
        <v>13</v>
      </c>
      <c r="F5117" t="s">
        <v>14</v>
      </c>
      <c r="G5117" t="s">
        <v>15</v>
      </c>
      <c r="H5117">
        <v>319872.34</v>
      </c>
      <c r="I5117">
        <v>-0.002942825528</v>
      </c>
      <c r="J5117">
        <v>1</v>
      </c>
      <c r="K5117">
        <v>0.002942825528</v>
      </c>
      <c r="L5117">
        <v>9.2E-09</v>
      </c>
      <c r="M5117">
        <v>0</v>
      </c>
      <c r="N5117">
        <v>623787042.3800147</v>
      </c>
      <c r="O5117">
        <v>-1087814341.411969</v>
      </c>
      <c r="P5117">
        <v>-464027299.0319545</v>
      </c>
    </row>
    <row r="5118" spans="1:16">
      <c r="A5118" s="2">
        <v>44689.92458716435</v>
      </c>
      <c r="B5118" t="s">
        <v>29</v>
      </c>
      <c r="C5118">
        <v>0</v>
      </c>
      <c r="D5118" t="s">
        <v>32</v>
      </c>
      <c r="E5118" t="s">
        <v>13</v>
      </c>
      <c r="F5118" t="s">
        <v>14</v>
      </c>
      <c r="G5118" t="s">
        <v>15</v>
      </c>
      <c r="H5118">
        <v>320069.9</v>
      </c>
      <c r="I5118">
        <v>-0.002931840284</v>
      </c>
      <c r="J5118">
        <v>1</v>
      </c>
      <c r="K5118">
        <v>0.002931840284</v>
      </c>
      <c r="L5118">
        <v>9.159999999999999E-09</v>
      </c>
      <c r="M5118">
        <v>0</v>
      </c>
      <c r="N5118">
        <v>624107112.2800146</v>
      </c>
      <c r="O5118">
        <v>-1087814341.411969</v>
      </c>
      <c r="P5118">
        <v>-463707229.1319546</v>
      </c>
    </row>
    <row r="5119" spans="1:16">
      <c r="A5119" s="2">
        <v>44689.92473047454</v>
      </c>
      <c r="B5119" t="s">
        <v>29</v>
      </c>
      <c r="C5119">
        <v>0</v>
      </c>
      <c r="D5119" t="s">
        <v>32</v>
      </c>
      <c r="E5119" t="s">
        <v>13</v>
      </c>
      <c r="F5119" t="s">
        <v>14</v>
      </c>
      <c r="G5119" t="s">
        <v>15</v>
      </c>
      <c r="H5119">
        <v>320267.53</v>
      </c>
      <c r="I5119">
        <v>-0.0029336505748</v>
      </c>
      <c r="J5119">
        <v>1</v>
      </c>
      <c r="K5119">
        <v>0.0029336505748</v>
      </c>
      <c r="L5119">
        <v>9.159999999999999E-09</v>
      </c>
      <c r="M5119">
        <v>0</v>
      </c>
      <c r="N5119">
        <v>624427379.8100146</v>
      </c>
      <c r="O5119">
        <v>-1087814341.411969</v>
      </c>
      <c r="P5119">
        <v>-463386961.6019546</v>
      </c>
    </row>
    <row r="5120" spans="1:16">
      <c r="A5120" s="2">
        <v>44689.92474383102</v>
      </c>
      <c r="B5120" t="s">
        <v>29</v>
      </c>
      <c r="C5120">
        <v>0</v>
      </c>
      <c r="D5120" t="s">
        <v>32</v>
      </c>
      <c r="E5120" t="s">
        <v>13</v>
      </c>
      <c r="F5120" t="s">
        <v>14</v>
      </c>
      <c r="G5120" t="s">
        <v>15</v>
      </c>
      <c r="H5120">
        <v>320465.25</v>
      </c>
      <c r="I5120">
        <v>-0.0029386663425</v>
      </c>
      <c r="J5120">
        <v>1</v>
      </c>
      <c r="K5120">
        <v>0.0029386663425</v>
      </c>
      <c r="L5120">
        <v>9.17E-09</v>
      </c>
      <c r="M5120">
        <v>0</v>
      </c>
      <c r="N5120">
        <v>624747845.0600146</v>
      </c>
      <c r="O5120">
        <v>-1087814341.411969</v>
      </c>
      <c r="P5120">
        <v>-463066496.3519546</v>
      </c>
    </row>
    <row r="5121" spans="1:16">
      <c r="A5121" s="2">
        <v>44689.92475530093</v>
      </c>
      <c r="B5121" t="s">
        <v>29</v>
      </c>
      <c r="C5121">
        <v>0</v>
      </c>
      <c r="D5121" t="s">
        <v>32</v>
      </c>
      <c r="E5121" t="s">
        <v>13</v>
      </c>
      <c r="F5121" t="s">
        <v>14</v>
      </c>
      <c r="G5121" t="s">
        <v>15</v>
      </c>
      <c r="H5121">
        <v>320662.78</v>
      </c>
      <c r="I5121">
        <v>-0.0029436843204</v>
      </c>
      <c r="J5121">
        <v>1</v>
      </c>
      <c r="K5121">
        <v>0.0029436843204</v>
      </c>
      <c r="L5121">
        <v>9.18E-09</v>
      </c>
      <c r="M5121">
        <v>0</v>
      </c>
      <c r="N5121">
        <v>625068507.8400146</v>
      </c>
      <c r="O5121">
        <v>-1087814341.411969</v>
      </c>
      <c r="P5121">
        <v>-462745833.5719546</v>
      </c>
    </row>
    <row r="5122" spans="1:16">
      <c r="A5122" s="2">
        <v>44689.92476443287</v>
      </c>
      <c r="B5122" t="s">
        <v>29</v>
      </c>
      <c r="C5122">
        <v>0</v>
      </c>
      <c r="D5122" t="s">
        <v>32</v>
      </c>
      <c r="E5122" t="s">
        <v>13</v>
      </c>
      <c r="F5122" t="s">
        <v>14</v>
      </c>
      <c r="G5122" t="s">
        <v>15</v>
      </c>
      <c r="H5122">
        <v>320860.68</v>
      </c>
      <c r="I5122">
        <v>-0.0029487096492</v>
      </c>
      <c r="J5122">
        <v>1</v>
      </c>
      <c r="K5122">
        <v>0.0029487096492</v>
      </c>
      <c r="L5122">
        <v>9.19E-09</v>
      </c>
      <c r="M5122">
        <v>0</v>
      </c>
      <c r="N5122">
        <v>625389368.5200145</v>
      </c>
      <c r="O5122">
        <v>-1087814341.411969</v>
      </c>
      <c r="P5122">
        <v>-462424972.8919547</v>
      </c>
    </row>
    <row r="5123" spans="1:16">
      <c r="A5123" s="2">
        <v>44689.92572219908</v>
      </c>
      <c r="B5123" t="s">
        <v>29</v>
      </c>
      <c r="C5123">
        <v>0</v>
      </c>
      <c r="D5123" t="s">
        <v>32</v>
      </c>
      <c r="E5123" t="s">
        <v>13</v>
      </c>
      <c r="F5123" t="s">
        <v>14</v>
      </c>
      <c r="G5123" t="s">
        <v>15</v>
      </c>
      <c r="H5123">
        <v>321058.1</v>
      </c>
      <c r="I5123">
        <v>-0.00295373452</v>
      </c>
      <c r="J5123">
        <v>1</v>
      </c>
      <c r="K5123">
        <v>0.00295373452</v>
      </c>
      <c r="L5123">
        <v>9.200000000000001E-09</v>
      </c>
      <c r="M5123">
        <v>0</v>
      </c>
      <c r="N5123">
        <v>625710426.6200145</v>
      </c>
      <c r="O5123">
        <v>-1087814341.411969</v>
      </c>
      <c r="P5123">
        <v>-462103914.7919546</v>
      </c>
    </row>
    <row r="5124" spans="1:16">
      <c r="A5124" s="2">
        <v>44689.92573725694</v>
      </c>
      <c r="B5124" t="s">
        <v>29</v>
      </c>
      <c r="C5124">
        <v>1</v>
      </c>
      <c r="D5124" t="s">
        <v>32</v>
      </c>
      <c r="E5124" t="s">
        <v>13</v>
      </c>
      <c r="F5124" t="s">
        <v>14</v>
      </c>
      <c r="G5124" t="s">
        <v>15</v>
      </c>
      <c r="H5124">
        <v>321255.82</v>
      </c>
      <c r="I5124">
        <v>-0.002971616335</v>
      </c>
      <c r="J5124">
        <v>1</v>
      </c>
      <c r="K5124">
        <v>0.002971616335</v>
      </c>
      <c r="L5124">
        <v>9.249999999999998E-09</v>
      </c>
      <c r="M5124">
        <v>0</v>
      </c>
      <c r="N5124">
        <v>626031682.4400146</v>
      </c>
      <c r="O5124">
        <v>-1087814341.411969</v>
      </c>
      <c r="P5124">
        <v>-461782658.9719546</v>
      </c>
    </row>
    <row r="5125" spans="1:16">
      <c r="A5125" s="2">
        <v>44689.9257380787</v>
      </c>
      <c r="B5125" t="s">
        <v>29</v>
      </c>
      <c r="C5125">
        <v>0</v>
      </c>
      <c r="D5125" t="s">
        <v>32</v>
      </c>
      <c r="E5125" t="s">
        <v>13</v>
      </c>
      <c r="F5125" t="s">
        <v>14</v>
      </c>
      <c r="G5125" t="s">
        <v>15</v>
      </c>
      <c r="H5125">
        <v>1069487124.14</v>
      </c>
      <c r="I5125">
        <v>-9.989009739467599</v>
      </c>
      <c r="J5125">
        <v>1</v>
      </c>
      <c r="K5125">
        <v>9.989009739467599</v>
      </c>
      <c r="L5125">
        <v>9.34E-09</v>
      </c>
      <c r="M5125">
        <v>0</v>
      </c>
      <c r="N5125">
        <v>1695518806.580015</v>
      </c>
      <c r="O5125">
        <v>-1087814341.411969</v>
      </c>
      <c r="P5125">
        <v>607704465.1680455</v>
      </c>
    </row>
    <row r="5126" spans="1:16">
      <c r="A5126" s="2">
        <v>44689.92575075231</v>
      </c>
      <c r="B5126" t="s">
        <v>29</v>
      </c>
      <c r="C5126">
        <v>0</v>
      </c>
      <c r="D5126" t="s">
        <v>32</v>
      </c>
      <c r="E5126" t="s">
        <v>13</v>
      </c>
      <c r="F5126" t="s">
        <v>14</v>
      </c>
      <c r="G5126" t="s">
        <v>15</v>
      </c>
      <c r="H5126">
        <v>11562256.27</v>
      </c>
      <c r="I5126">
        <v>-0.1085695863753</v>
      </c>
      <c r="J5126">
        <v>1</v>
      </c>
      <c r="K5126">
        <v>0.1085695863753</v>
      </c>
      <c r="L5126">
        <v>9.39E-09</v>
      </c>
      <c r="M5126">
        <v>0</v>
      </c>
      <c r="N5126">
        <v>1707081062.850015</v>
      </c>
      <c r="O5126">
        <v>-1087814341.411969</v>
      </c>
      <c r="P5126">
        <v>619266721.4380455</v>
      </c>
    </row>
    <row r="5127" spans="1:16">
      <c r="A5127" s="2">
        <v>44689.92869682871</v>
      </c>
      <c r="B5127" t="s">
        <v>29</v>
      </c>
      <c r="C5127">
        <v>1</v>
      </c>
      <c r="D5127" t="s">
        <v>32</v>
      </c>
      <c r="E5127" t="s">
        <v>13</v>
      </c>
      <c r="F5127" t="s">
        <v>14</v>
      </c>
      <c r="G5127" t="s">
        <v>15</v>
      </c>
      <c r="H5127">
        <v>0.01</v>
      </c>
      <c r="I5127">
        <v>-9.35E-11</v>
      </c>
      <c r="J5127">
        <v>1</v>
      </c>
      <c r="K5127">
        <v>9.35E-11</v>
      </c>
      <c r="L5127">
        <v>9.349999999999999E-09</v>
      </c>
      <c r="M5127">
        <v>0</v>
      </c>
      <c r="N5127">
        <v>1707081062.860015</v>
      </c>
      <c r="O5127">
        <v>-1087814341.411969</v>
      </c>
      <c r="P5127">
        <v>619266721.4480455</v>
      </c>
    </row>
    <row r="5128" spans="1:16">
      <c r="A5128" s="2">
        <v>44689.92932899306</v>
      </c>
      <c r="B5128" t="s">
        <v>29</v>
      </c>
      <c r="C5128">
        <v>1</v>
      </c>
      <c r="D5128" t="s">
        <v>31</v>
      </c>
      <c r="E5128" t="s">
        <v>13</v>
      </c>
      <c r="F5128" t="s">
        <v>14</v>
      </c>
      <c r="G5128" t="s">
        <v>15</v>
      </c>
      <c r="H5128">
        <v>-95744441.48999999</v>
      </c>
      <c r="I5128">
        <v>0.9047849720805</v>
      </c>
      <c r="J5128">
        <v>1</v>
      </c>
      <c r="K5128">
        <v>0.9047849720805</v>
      </c>
      <c r="L5128">
        <v>9.45E-09</v>
      </c>
      <c r="M5128">
        <v>0</v>
      </c>
      <c r="N5128">
        <v>1611336621.370015</v>
      </c>
      <c r="O5128">
        <v>-1087814341.411969</v>
      </c>
      <c r="P5128">
        <v>523522279.9580455</v>
      </c>
    </row>
    <row r="5129" spans="1:16">
      <c r="A5129" s="2">
        <v>44689.93276353009</v>
      </c>
      <c r="B5129" t="s">
        <v>29</v>
      </c>
      <c r="C5129">
        <v>1</v>
      </c>
      <c r="D5129" t="s">
        <v>31</v>
      </c>
      <c r="E5129" t="s">
        <v>13</v>
      </c>
      <c r="F5129" t="s">
        <v>14</v>
      </c>
      <c r="G5129" t="s">
        <v>15</v>
      </c>
      <c r="H5129">
        <v>-320462.35</v>
      </c>
      <c r="I5129">
        <v>0.0029963229725</v>
      </c>
      <c r="J5129">
        <v>1</v>
      </c>
      <c r="K5129">
        <v>0.0029963229725</v>
      </c>
      <c r="L5129">
        <v>9.350000000000001E-09</v>
      </c>
      <c r="M5129">
        <v>0</v>
      </c>
      <c r="N5129">
        <v>1611016159.020015</v>
      </c>
      <c r="O5129">
        <v>-1087814341.411969</v>
      </c>
      <c r="P5129">
        <v>523201817.6080456</v>
      </c>
    </row>
    <row r="5130" spans="1:16">
      <c r="A5130" s="2">
        <v>44689.93277498843</v>
      </c>
      <c r="B5130" t="s">
        <v>29</v>
      </c>
      <c r="C5130">
        <v>0</v>
      </c>
      <c r="D5130" t="s">
        <v>31</v>
      </c>
      <c r="E5130" t="s">
        <v>13</v>
      </c>
      <c r="F5130" t="s">
        <v>14</v>
      </c>
      <c r="G5130" t="s">
        <v>15</v>
      </c>
      <c r="H5130">
        <v>-11533698.91</v>
      </c>
      <c r="I5130">
        <v>0.1073787368521</v>
      </c>
      <c r="J5130">
        <v>1</v>
      </c>
      <c r="K5130">
        <v>0.1073787368521</v>
      </c>
      <c r="L5130">
        <v>9.31E-09</v>
      </c>
      <c r="M5130">
        <v>0</v>
      </c>
      <c r="N5130">
        <v>1599482460.110015</v>
      </c>
      <c r="O5130">
        <v>-1087814341.411969</v>
      </c>
      <c r="P5130">
        <v>511668118.6980455</v>
      </c>
    </row>
    <row r="5131" spans="1:16">
      <c r="A5131" s="2">
        <v>44689.93278121528</v>
      </c>
      <c r="B5131" t="s">
        <v>29</v>
      </c>
      <c r="C5131">
        <v>0</v>
      </c>
      <c r="D5131" t="s">
        <v>32</v>
      </c>
      <c r="E5131" t="s">
        <v>13</v>
      </c>
      <c r="F5131" t="s">
        <v>14</v>
      </c>
      <c r="G5131" t="s">
        <v>15</v>
      </c>
      <c r="H5131">
        <v>321273.99</v>
      </c>
      <c r="I5131">
        <v>-0.0029589334479</v>
      </c>
      <c r="J5131">
        <v>1</v>
      </c>
      <c r="K5131">
        <v>0.0029589334479</v>
      </c>
      <c r="L5131">
        <v>9.210000000000001E-09</v>
      </c>
      <c r="M5131">
        <v>0</v>
      </c>
      <c r="N5131">
        <v>1599803734.100015</v>
      </c>
      <c r="O5131">
        <v>-1087814341.411969</v>
      </c>
      <c r="P5131">
        <v>511989392.6880455</v>
      </c>
    </row>
    <row r="5132" spans="1:16">
      <c r="A5132" s="2">
        <v>44689.93289290509</v>
      </c>
      <c r="B5132" t="s">
        <v>29</v>
      </c>
      <c r="C5132">
        <v>0</v>
      </c>
      <c r="D5132" t="s">
        <v>32</v>
      </c>
      <c r="E5132" t="s">
        <v>13</v>
      </c>
      <c r="F5132" t="s">
        <v>14</v>
      </c>
      <c r="G5132" t="s">
        <v>15</v>
      </c>
      <c r="H5132">
        <v>321471.55</v>
      </c>
      <c r="I5132">
        <v>-0.002963967691</v>
      </c>
      <c r="J5132">
        <v>1</v>
      </c>
      <c r="K5132">
        <v>0.002963967691</v>
      </c>
      <c r="L5132">
        <v>9.220000000000001E-09</v>
      </c>
      <c r="M5132">
        <v>0</v>
      </c>
      <c r="N5132">
        <v>1600125205.650015</v>
      </c>
      <c r="O5132">
        <v>-1087814341.411969</v>
      </c>
      <c r="P5132">
        <v>512310864.2380455</v>
      </c>
    </row>
    <row r="5133" spans="1:16">
      <c r="A5133" s="2">
        <v>44689.93290694444</v>
      </c>
      <c r="B5133" t="s">
        <v>29</v>
      </c>
      <c r="C5133">
        <v>0</v>
      </c>
      <c r="D5133" t="s">
        <v>32</v>
      </c>
      <c r="E5133" t="s">
        <v>13</v>
      </c>
      <c r="F5133" t="s">
        <v>14</v>
      </c>
      <c r="G5133" t="s">
        <v>15</v>
      </c>
      <c r="H5133">
        <v>321669.2</v>
      </c>
      <c r="I5133">
        <v>-0.002969006716</v>
      </c>
      <c r="J5133">
        <v>1</v>
      </c>
      <c r="K5133">
        <v>0.002969006716</v>
      </c>
      <c r="L5133">
        <v>9.229999999999999E-09</v>
      </c>
      <c r="M5133">
        <v>0</v>
      </c>
      <c r="N5133">
        <v>1600446874.850015</v>
      </c>
      <c r="O5133">
        <v>-1087814341.411969</v>
      </c>
      <c r="P5133">
        <v>512632533.4380455</v>
      </c>
    </row>
    <row r="5134" spans="1:16">
      <c r="A5134" s="2">
        <v>44689.93298226852</v>
      </c>
      <c r="B5134" t="s">
        <v>29</v>
      </c>
      <c r="C5134">
        <v>0</v>
      </c>
      <c r="D5134" t="s">
        <v>32</v>
      </c>
      <c r="E5134" t="s">
        <v>13</v>
      </c>
      <c r="F5134" t="s">
        <v>14</v>
      </c>
      <c r="G5134" t="s">
        <v>15</v>
      </c>
      <c r="H5134">
        <v>321866.93</v>
      </c>
      <c r="I5134">
        <v>-0.0029740504332</v>
      </c>
      <c r="J5134">
        <v>1</v>
      </c>
      <c r="K5134">
        <v>0.0029740504332</v>
      </c>
      <c r="L5134">
        <v>9.24E-09</v>
      </c>
      <c r="M5134">
        <v>0</v>
      </c>
      <c r="N5134">
        <v>1600768741.780015</v>
      </c>
      <c r="O5134">
        <v>-1087814341.411969</v>
      </c>
      <c r="P5134">
        <v>512954400.3680456</v>
      </c>
    </row>
    <row r="5135" spans="1:16">
      <c r="A5135" s="2">
        <v>44689.93300857639</v>
      </c>
      <c r="B5135" t="s">
        <v>29</v>
      </c>
      <c r="C5135">
        <v>0</v>
      </c>
      <c r="D5135" t="s">
        <v>32</v>
      </c>
      <c r="E5135" t="s">
        <v>13</v>
      </c>
      <c r="F5135" t="s">
        <v>14</v>
      </c>
      <c r="G5135" t="s">
        <v>15</v>
      </c>
      <c r="H5135">
        <v>322064.47</v>
      </c>
      <c r="I5135">
        <v>-0.0029790963475</v>
      </c>
      <c r="J5135">
        <v>1</v>
      </c>
      <c r="K5135">
        <v>0.0029790963475</v>
      </c>
      <c r="L5135">
        <v>9.25E-09</v>
      </c>
      <c r="M5135">
        <v>0</v>
      </c>
      <c r="N5135">
        <v>1601090806.250015</v>
      </c>
      <c r="O5135">
        <v>-1087814341.411969</v>
      </c>
      <c r="P5135">
        <v>513276464.8380456</v>
      </c>
    </row>
    <row r="5136" spans="1:16">
      <c r="A5136" s="2">
        <v>44689.9330225926</v>
      </c>
      <c r="B5136" t="s">
        <v>29</v>
      </c>
      <c r="C5136">
        <v>0</v>
      </c>
      <c r="D5136" t="s">
        <v>32</v>
      </c>
      <c r="E5136" t="s">
        <v>13</v>
      </c>
      <c r="F5136" t="s">
        <v>14</v>
      </c>
      <c r="G5136" t="s">
        <v>15</v>
      </c>
      <c r="H5136">
        <v>322262.1</v>
      </c>
      <c r="I5136">
        <v>-0.002984147046</v>
      </c>
      <c r="J5136">
        <v>1</v>
      </c>
      <c r="K5136">
        <v>0.002984147046</v>
      </c>
      <c r="L5136">
        <v>9.260000000000002E-09</v>
      </c>
      <c r="M5136">
        <v>0</v>
      </c>
      <c r="N5136">
        <v>1601413068.350015</v>
      </c>
      <c r="O5136">
        <v>-1087814341.411969</v>
      </c>
      <c r="P5136">
        <v>513598726.9380455</v>
      </c>
    </row>
    <row r="5137" spans="1:16">
      <c r="A5137" s="2">
        <v>44689.93311480324</v>
      </c>
      <c r="B5137" t="s">
        <v>29</v>
      </c>
      <c r="C5137">
        <v>0</v>
      </c>
      <c r="D5137" t="s">
        <v>32</v>
      </c>
      <c r="E5137" t="s">
        <v>13</v>
      </c>
      <c r="F5137" t="s">
        <v>14</v>
      </c>
      <c r="G5137" t="s">
        <v>15</v>
      </c>
      <c r="H5137">
        <v>322459.81</v>
      </c>
      <c r="I5137">
        <v>-0.0029892024387</v>
      </c>
      <c r="J5137">
        <v>1</v>
      </c>
      <c r="K5137">
        <v>0.0029892024387</v>
      </c>
      <c r="L5137">
        <v>9.270000000000001E-09</v>
      </c>
      <c r="M5137">
        <v>0</v>
      </c>
      <c r="N5137">
        <v>1601735528.160015</v>
      </c>
      <c r="O5137">
        <v>-1087814341.411969</v>
      </c>
      <c r="P5137">
        <v>513921186.7480454</v>
      </c>
    </row>
    <row r="5138" spans="1:16">
      <c r="A5138" s="2">
        <v>44689.93314059028</v>
      </c>
      <c r="B5138" t="s">
        <v>29</v>
      </c>
      <c r="C5138">
        <v>0</v>
      </c>
      <c r="D5138" t="s">
        <v>31</v>
      </c>
      <c r="E5138" t="s">
        <v>13</v>
      </c>
      <c r="F5138" t="s">
        <v>14</v>
      </c>
      <c r="G5138" t="s">
        <v>15</v>
      </c>
      <c r="H5138">
        <v>-1084382889.93</v>
      </c>
      <c r="I5138">
        <v>9.976322587356</v>
      </c>
      <c r="J5138">
        <v>1</v>
      </c>
      <c r="K5138">
        <v>9.976322587356</v>
      </c>
      <c r="L5138">
        <v>9.2E-09</v>
      </c>
      <c r="M5138">
        <v>0</v>
      </c>
      <c r="N5138">
        <v>517352638.2300146</v>
      </c>
      <c r="O5138">
        <v>-1087814341.411969</v>
      </c>
      <c r="P5138">
        <v>-570461703.1819546</v>
      </c>
    </row>
    <row r="5139" spans="1:16">
      <c r="A5139" s="2">
        <v>44689.93327601852</v>
      </c>
      <c r="B5139" t="s">
        <v>29</v>
      </c>
      <c r="C5139">
        <v>0</v>
      </c>
      <c r="D5139" t="s">
        <v>32</v>
      </c>
      <c r="E5139" t="s">
        <v>13</v>
      </c>
      <c r="F5139" t="s">
        <v>14</v>
      </c>
      <c r="G5139" t="s">
        <v>15</v>
      </c>
      <c r="H5139">
        <v>322657.47</v>
      </c>
      <c r="I5139">
        <v>-0.0029942613216</v>
      </c>
      <c r="J5139">
        <v>1</v>
      </c>
      <c r="K5139">
        <v>0.0029942613216</v>
      </c>
      <c r="L5139">
        <v>9.280000000000001E-09</v>
      </c>
      <c r="M5139">
        <v>0</v>
      </c>
      <c r="N5139">
        <v>517675295.7000146</v>
      </c>
      <c r="O5139">
        <v>-1087814341.411969</v>
      </c>
      <c r="P5139">
        <v>-570139045.7119546</v>
      </c>
    </row>
    <row r="5140" spans="1:16">
      <c r="A5140" s="2">
        <v>44689.93329465278</v>
      </c>
      <c r="B5140" t="s">
        <v>29</v>
      </c>
      <c r="C5140">
        <v>0</v>
      </c>
      <c r="D5140" t="s">
        <v>31</v>
      </c>
      <c r="E5140" t="s">
        <v>13</v>
      </c>
      <c r="F5140" t="s">
        <v>14</v>
      </c>
      <c r="G5140" t="s">
        <v>15</v>
      </c>
      <c r="H5140">
        <v>-314831.63</v>
      </c>
      <c r="I5140">
        <v>0.0028995993123</v>
      </c>
      <c r="J5140">
        <v>1</v>
      </c>
      <c r="K5140">
        <v>0.0028995993123</v>
      </c>
      <c r="L5140">
        <v>9.210000000000001E-09</v>
      </c>
      <c r="M5140">
        <v>0</v>
      </c>
      <c r="N5140">
        <v>517360464.0700146</v>
      </c>
      <c r="O5140">
        <v>-1087814341.411969</v>
      </c>
      <c r="P5140">
        <v>-570453877.3419546</v>
      </c>
    </row>
    <row r="5141" spans="1:16">
      <c r="A5141" s="2">
        <v>44689.9333040162</v>
      </c>
      <c r="B5141" t="s">
        <v>29</v>
      </c>
      <c r="C5141">
        <v>0</v>
      </c>
      <c r="D5141" t="s">
        <v>32</v>
      </c>
      <c r="E5141" t="s">
        <v>13</v>
      </c>
      <c r="F5141" t="s">
        <v>14</v>
      </c>
      <c r="G5141" t="s">
        <v>15</v>
      </c>
      <c r="H5141">
        <v>322662.24</v>
      </c>
      <c r="I5141">
        <v>-0.0029943055872</v>
      </c>
      <c r="J5141">
        <v>1</v>
      </c>
      <c r="K5141">
        <v>0.0029943055872</v>
      </c>
      <c r="L5141">
        <v>9.280000000000001E-09</v>
      </c>
      <c r="M5141">
        <v>0</v>
      </c>
      <c r="N5141">
        <v>517683126.3100146</v>
      </c>
      <c r="O5141">
        <v>-1087814341.411969</v>
      </c>
      <c r="P5141">
        <v>-570131215.1019546</v>
      </c>
    </row>
    <row r="5142" spans="1:16">
      <c r="A5142" s="2">
        <v>44689.93332001157</v>
      </c>
      <c r="B5142" t="s">
        <v>29</v>
      </c>
      <c r="C5142">
        <v>0</v>
      </c>
      <c r="D5142" t="s">
        <v>31</v>
      </c>
      <c r="E5142" t="s">
        <v>13</v>
      </c>
      <c r="F5142" t="s">
        <v>14</v>
      </c>
      <c r="G5142" t="s">
        <v>15</v>
      </c>
      <c r="H5142">
        <v>-314836.36</v>
      </c>
      <c r="I5142">
        <v>0.0028996428756</v>
      </c>
      <c r="J5142">
        <v>1</v>
      </c>
      <c r="K5142">
        <v>0.0028996428756</v>
      </c>
      <c r="L5142">
        <v>9.210000000000001E-09</v>
      </c>
      <c r="M5142">
        <v>0</v>
      </c>
      <c r="N5142">
        <v>517368289.9500146</v>
      </c>
      <c r="O5142">
        <v>-1087814341.411969</v>
      </c>
      <c r="P5142">
        <v>-570446051.4619546</v>
      </c>
    </row>
    <row r="5143" spans="1:16">
      <c r="A5143" s="2">
        <v>44689.933339375</v>
      </c>
      <c r="B5143" t="s">
        <v>29</v>
      </c>
      <c r="C5143">
        <v>0</v>
      </c>
      <c r="D5143" t="s">
        <v>31</v>
      </c>
      <c r="E5143" t="s">
        <v>13</v>
      </c>
      <c r="F5143" t="s">
        <v>14</v>
      </c>
      <c r="G5143" t="s">
        <v>15</v>
      </c>
      <c r="H5143">
        <v>-314643.65</v>
      </c>
      <c r="I5143">
        <v>0.00289472158</v>
      </c>
      <c r="J5143">
        <v>1</v>
      </c>
      <c r="K5143">
        <v>0.00289472158</v>
      </c>
      <c r="L5143">
        <v>9.2E-09</v>
      </c>
      <c r="M5143">
        <v>0</v>
      </c>
      <c r="N5143">
        <v>517053646.3000146</v>
      </c>
      <c r="O5143">
        <v>-1087814341.411969</v>
      </c>
      <c r="P5143">
        <v>-570760695.1119546</v>
      </c>
    </row>
    <row r="5144" spans="1:16">
      <c r="A5144" s="2">
        <v>44689.93335314815</v>
      </c>
      <c r="B5144" t="s">
        <v>29</v>
      </c>
      <c r="C5144">
        <v>0</v>
      </c>
      <c r="D5144" t="s">
        <v>32</v>
      </c>
      <c r="E5144" t="s">
        <v>13</v>
      </c>
      <c r="F5144" t="s">
        <v>14</v>
      </c>
      <c r="G5144" t="s">
        <v>15</v>
      </c>
      <c r="H5144">
        <v>322474.2</v>
      </c>
      <c r="I5144">
        <v>-0.002989335834</v>
      </c>
      <c r="J5144">
        <v>1</v>
      </c>
      <c r="K5144">
        <v>0.002989335834</v>
      </c>
      <c r="L5144">
        <v>9.27E-09</v>
      </c>
      <c r="M5144">
        <v>0</v>
      </c>
      <c r="N5144">
        <v>517376120.5000146</v>
      </c>
      <c r="O5144">
        <v>-1087814341.411969</v>
      </c>
      <c r="P5144">
        <v>-570438220.9119546</v>
      </c>
    </row>
    <row r="5145" spans="1:16">
      <c r="A5145" s="2">
        <v>44689.93336394676</v>
      </c>
      <c r="B5145" t="s">
        <v>29</v>
      </c>
      <c r="C5145">
        <v>0</v>
      </c>
      <c r="D5145" t="s">
        <v>32</v>
      </c>
      <c r="E5145" t="s">
        <v>13</v>
      </c>
      <c r="F5145" t="s">
        <v>14</v>
      </c>
      <c r="G5145" t="s">
        <v>15</v>
      </c>
      <c r="H5145">
        <v>322671.78</v>
      </c>
      <c r="I5145">
        <v>-0.0029943941184</v>
      </c>
      <c r="J5145">
        <v>1</v>
      </c>
      <c r="K5145">
        <v>0.0029943941184</v>
      </c>
      <c r="L5145">
        <v>9.279999999999999E-09</v>
      </c>
      <c r="M5145">
        <v>0</v>
      </c>
      <c r="N5145">
        <v>517698792.2800146</v>
      </c>
      <c r="O5145">
        <v>-1087814341.411969</v>
      </c>
      <c r="P5145">
        <v>-570115549.1319547</v>
      </c>
    </row>
    <row r="5146" spans="1:16">
      <c r="A5146" s="2">
        <v>44689.93338476852</v>
      </c>
      <c r="B5146" t="s">
        <v>29</v>
      </c>
      <c r="C5146">
        <v>0</v>
      </c>
      <c r="D5146" t="s">
        <v>31</v>
      </c>
      <c r="E5146" t="s">
        <v>13</v>
      </c>
      <c r="F5146" t="s">
        <v>14</v>
      </c>
      <c r="G5146" t="s">
        <v>15</v>
      </c>
      <c r="H5146">
        <v>-314845.94</v>
      </c>
      <c r="I5146">
        <v>0.0028997311074</v>
      </c>
      <c r="J5146">
        <v>1</v>
      </c>
      <c r="K5146">
        <v>0.0028997311074</v>
      </c>
      <c r="L5146">
        <v>9.209999999999999E-09</v>
      </c>
      <c r="M5146">
        <v>0</v>
      </c>
      <c r="N5146">
        <v>517383946.3400146</v>
      </c>
      <c r="O5146">
        <v>-1087814341.411969</v>
      </c>
      <c r="P5146">
        <v>-570430395.0719546</v>
      </c>
    </row>
    <row r="5147" spans="1:16">
      <c r="A5147" s="2">
        <v>44689.93339236111</v>
      </c>
      <c r="B5147" t="s">
        <v>29</v>
      </c>
      <c r="C5147">
        <v>0</v>
      </c>
      <c r="D5147" t="s">
        <v>32</v>
      </c>
      <c r="E5147" t="s">
        <v>13</v>
      </c>
      <c r="F5147" t="s">
        <v>14</v>
      </c>
      <c r="G5147" t="s">
        <v>15</v>
      </c>
      <c r="H5147">
        <v>322869.45</v>
      </c>
      <c r="I5147">
        <v>-0.0029994571905</v>
      </c>
      <c r="J5147">
        <v>1</v>
      </c>
      <c r="K5147">
        <v>0.0029994571905</v>
      </c>
      <c r="L5147">
        <v>9.289999999999999E-09</v>
      </c>
      <c r="M5147">
        <v>0</v>
      </c>
      <c r="N5147">
        <v>517706815.7900146</v>
      </c>
      <c r="O5147">
        <v>-1087814341.411969</v>
      </c>
      <c r="P5147">
        <v>-570107525.6219547</v>
      </c>
    </row>
    <row r="5148" spans="1:16">
      <c r="A5148" s="2">
        <v>44689.93356824074</v>
      </c>
      <c r="B5148" t="s">
        <v>29</v>
      </c>
      <c r="C5148">
        <v>0</v>
      </c>
      <c r="D5148" t="s">
        <v>32</v>
      </c>
      <c r="E5148" t="s">
        <v>13</v>
      </c>
      <c r="F5148" t="s">
        <v>14</v>
      </c>
      <c r="G5148" t="s">
        <v>15</v>
      </c>
      <c r="H5148">
        <v>322874.3</v>
      </c>
      <c r="I5148">
        <v>-0.002999502247</v>
      </c>
      <c r="J5148">
        <v>1</v>
      </c>
      <c r="K5148">
        <v>0.002999502247</v>
      </c>
      <c r="L5148">
        <v>9.290000000000001E-09</v>
      </c>
      <c r="M5148">
        <v>0</v>
      </c>
      <c r="N5148">
        <v>518029690.0900146</v>
      </c>
      <c r="O5148">
        <v>-1087814341.411969</v>
      </c>
      <c r="P5148">
        <v>-569784651.3219546</v>
      </c>
    </row>
    <row r="5149" spans="1:16">
      <c r="A5149" s="2">
        <v>44689.93359251157</v>
      </c>
      <c r="B5149" t="s">
        <v>29</v>
      </c>
      <c r="C5149">
        <v>0</v>
      </c>
      <c r="D5149" t="s">
        <v>31</v>
      </c>
      <c r="E5149" t="s">
        <v>13</v>
      </c>
      <c r="F5149" t="s">
        <v>14</v>
      </c>
      <c r="G5149" t="s">
        <v>15</v>
      </c>
      <c r="H5149">
        <v>-315048.48</v>
      </c>
      <c r="I5149">
        <v>0.0029047469856</v>
      </c>
      <c r="J5149">
        <v>1</v>
      </c>
      <c r="K5149">
        <v>0.0029047469856</v>
      </c>
      <c r="L5149">
        <v>9.220000000000001E-09</v>
      </c>
      <c r="M5149">
        <v>0</v>
      </c>
      <c r="N5149">
        <v>517714641.6100146</v>
      </c>
      <c r="O5149">
        <v>-1087814341.411969</v>
      </c>
      <c r="P5149">
        <v>-570099699.8019546</v>
      </c>
    </row>
    <row r="5150" spans="1:16">
      <c r="A5150" s="2">
        <v>44689.93361890046</v>
      </c>
      <c r="B5150" t="s">
        <v>29</v>
      </c>
      <c r="C5150">
        <v>0</v>
      </c>
      <c r="D5150" t="s">
        <v>32</v>
      </c>
      <c r="E5150" t="s">
        <v>13</v>
      </c>
      <c r="F5150" t="s">
        <v>14</v>
      </c>
      <c r="G5150" t="s">
        <v>15</v>
      </c>
      <c r="H5150">
        <v>322879.2</v>
      </c>
      <c r="I5150">
        <v>-0.002999547768</v>
      </c>
      <c r="J5150">
        <v>1</v>
      </c>
      <c r="K5150">
        <v>0.002999547768</v>
      </c>
      <c r="L5150">
        <v>9.289999999999999E-09</v>
      </c>
      <c r="M5150">
        <v>0</v>
      </c>
      <c r="N5150">
        <v>518037520.8100145</v>
      </c>
      <c r="O5150">
        <v>-1087814341.411969</v>
      </c>
      <c r="P5150">
        <v>-569776820.6019547</v>
      </c>
    </row>
    <row r="5151" spans="1:16">
      <c r="A5151" s="2">
        <v>44689.93362798611</v>
      </c>
      <c r="B5151" t="s">
        <v>29</v>
      </c>
      <c r="C5151">
        <v>0</v>
      </c>
      <c r="D5151" t="s">
        <v>31</v>
      </c>
      <c r="E5151" t="s">
        <v>13</v>
      </c>
      <c r="F5151" t="s">
        <v>14</v>
      </c>
      <c r="G5151" t="s">
        <v>15</v>
      </c>
      <c r="H5151">
        <v>-314855.63</v>
      </c>
      <c r="I5151">
        <v>0.0028998203523</v>
      </c>
      <c r="J5151">
        <v>1</v>
      </c>
      <c r="K5151">
        <v>0.0028998203523</v>
      </c>
      <c r="L5151">
        <v>9.209999999999999E-09</v>
      </c>
      <c r="M5151">
        <v>0</v>
      </c>
      <c r="N5151">
        <v>517722665.1800146</v>
      </c>
      <c r="O5151">
        <v>-1087814341.411969</v>
      </c>
      <c r="P5151">
        <v>-570091676.2319546</v>
      </c>
    </row>
    <row r="5152" spans="1:16">
      <c r="A5152" s="2">
        <v>44689.93376694444</v>
      </c>
      <c r="B5152" t="s">
        <v>29</v>
      </c>
      <c r="C5152">
        <v>0</v>
      </c>
      <c r="D5152" t="s">
        <v>31</v>
      </c>
      <c r="E5152" t="s">
        <v>13</v>
      </c>
      <c r="F5152" t="s">
        <v>14</v>
      </c>
      <c r="G5152" t="s">
        <v>15</v>
      </c>
      <c r="H5152">
        <v>-314860.57</v>
      </c>
      <c r="I5152">
        <v>0.0028998658497</v>
      </c>
      <c r="J5152">
        <v>1</v>
      </c>
      <c r="K5152">
        <v>0.0028998658497</v>
      </c>
      <c r="L5152">
        <v>9.210000000000001E-09</v>
      </c>
      <c r="M5152">
        <v>0</v>
      </c>
      <c r="N5152">
        <v>517407804.6100146</v>
      </c>
      <c r="O5152">
        <v>-1087814341.411969</v>
      </c>
      <c r="P5152">
        <v>-570406536.8019546</v>
      </c>
    </row>
    <row r="5153" spans="1:16">
      <c r="A5153" s="2">
        <v>44689.93378015047</v>
      </c>
      <c r="B5153" t="s">
        <v>29</v>
      </c>
      <c r="C5153">
        <v>0</v>
      </c>
      <c r="D5153" t="s">
        <v>31</v>
      </c>
      <c r="E5153" t="s">
        <v>13</v>
      </c>
      <c r="F5153" t="s">
        <v>14</v>
      </c>
      <c r="G5153" t="s">
        <v>15</v>
      </c>
      <c r="H5153">
        <v>-314667.81</v>
      </c>
      <c r="I5153">
        <v>0.0028980905301</v>
      </c>
      <c r="J5153">
        <v>1</v>
      </c>
      <c r="K5153">
        <v>0.0028980905301</v>
      </c>
      <c r="L5153">
        <v>9.209999999999999E-09</v>
      </c>
      <c r="M5153">
        <v>0</v>
      </c>
      <c r="N5153">
        <v>517093136.8000146</v>
      </c>
      <c r="O5153">
        <v>-1087814341.411969</v>
      </c>
      <c r="P5153">
        <v>-570721204.6119547</v>
      </c>
    </row>
    <row r="5154" spans="1:16">
      <c r="A5154" s="2">
        <v>44689.93380415509</v>
      </c>
      <c r="B5154" t="s">
        <v>29</v>
      </c>
      <c r="C5154">
        <v>0</v>
      </c>
      <c r="D5154" t="s">
        <v>32</v>
      </c>
      <c r="E5154" t="s">
        <v>13</v>
      </c>
      <c r="F5154" t="s">
        <v>14</v>
      </c>
      <c r="G5154" t="s">
        <v>15</v>
      </c>
      <c r="H5154">
        <v>322498.33</v>
      </c>
      <c r="I5154">
        <v>-0.0029895595191</v>
      </c>
      <c r="J5154">
        <v>1</v>
      </c>
      <c r="K5154">
        <v>0.0029895595191</v>
      </c>
      <c r="L5154">
        <v>9.27E-09</v>
      </c>
      <c r="M5154">
        <v>0</v>
      </c>
      <c r="N5154">
        <v>517415635.1300145</v>
      </c>
      <c r="O5154">
        <v>-1087814341.411969</v>
      </c>
      <c r="P5154">
        <v>-570398706.2819546</v>
      </c>
    </row>
    <row r="5155" spans="1:16">
      <c r="A5155" s="2">
        <v>44689.93381648148</v>
      </c>
      <c r="B5155" t="s">
        <v>29</v>
      </c>
      <c r="C5155">
        <v>0</v>
      </c>
      <c r="D5155" t="s">
        <v>31</v>
      </c>
      <c r="E5155" t="s">
        <v>13</v>
      </c>
      <c r="F5155" t="s">
        <v>14</v>
      </c>
      <c r="G5155" t="s">
        <v>15</v>
      </c>
      <c r="H5155">
        <v>-314672.68</v>
      </c>
      <c r="I5155">
        <v>0.0028981353828</v>
      </c>
      <c r="J5155">
        <v>1</v>
      </c>
      <c r="K5155">
        <v>0.0028981353828</v>
      </c>
      <c r="L5155">
        <v>9.210000000000001E-09</v>
      </c>
      <c r="M5155">
        <v>0</v>
      </c>
      <c r="N5155">
        <v>517100962.4500145</v>
      </c>
      <c r="O5155">
        <v>-1087814341.411969</v>
      </c>
      <c r="P5155">
        <v>-570713378.9619546</v>
      </c>
    </row>
    <row r="5156" spans="1:16">
      <c r="A5156" s="2">
        <v>44689.93384824074</v>
      </c>
      <c r="B5156" t="s">
        <v>29</v>
      </c>
      <c r="C5156">
        <v>0</v>
      </c>
      <c r="D5156" t="s">
        <v>32</v>
      </c>
      <c r="E5156" t="s">
        <v>13</v>
      </c>
      <c r="F5156" t="s">
        <v>14</v>
      </c>
      <c r="G5156" t="s">
        <v>15</v>
      </c>
      <c r="H5156">
        <v>322696.01</v>
      </c>
      <c r="I5156">
        <v>-0.0029946189728</v>
      </c>
      <c r="J5156">
        <v>1</v>
      </c>
      <c r="K5156">
        <v>0.0029946189728</v>
      </c>
      <c r="L5156">
        <v>9.279999999999999E-09</v>
      </c>
      <c r="M5156">
        <v>0</v>
      </c>
      <c r="N5156">
        <v>517423658.4600145</v>
      </c>
      <c r="O5156">
        <v>-1087814341.411969</v>
      </c>
      <c r="P5156">
        <v>-570390682.9519546</v>
      </c>
    </row>
    <row r="5157" spans="1:16">
      <c r="A5157" s="2">
        <v>44689.93397877315</v>
      </c>
      <c r="B5157" t="s">
        <v>29</v>
      </c>
      <c r="C5157">
        <v>0</v>
      </c>
      <c r="D5157" t="s">
        <v>32</v>
      </c>
      <c r="E5157" t="s">
        <v>13</v>
      </c>
      <c r="F5157" t="s">
        <v>14</v>
      </c>
      <c r="G5157" t="s">
        <v>15</v>
      </c>
      <c r="H5157">
        <v>322700.99</v>
      </c>
      <c r="I5157">
        <v>-0.0029946651872</v>
      </c>
      <c r="J5157">
        <v>1</v>
      </c>
      <c r="K5157">
        <v>0.0029946651872</v>
      </c>
      <c r="L5157">
        <v>9.279999999999999E-09</v>
      </c>
      <c r="M5157">
        <v>0</v>
      </c>
      <c r="N5157">
        <v>517746359.4500145</v>
      </c>
      <c r="O5157">
        <v>-1087814341.411969</v>
      </c>
      <c r="P5157">
        <v>-570067981.9619546</v>
      </c>
    </row>
    <row r="5158" spans="1:16">
      <c r="A5158" s="2">
        <v>44689.93398435185</v>
      </c>
      <c r="B5158" t="s">
        <v>29</v>
      </c>
      <c r="C5158">
        <v>0</v>
      </c>
      <c r="D5158" t="s">
        <v>31</v>
      </c>
      <c r="E5158" t="s">
        <v>13</v>
      </c>
      <c r="F5158" t="s">
        <v>14</v>
      </c>
      <c r="G5158" t="s">
        <v>15</v>
      </c>
      <c r="H5158">
        <v>-314875.07</v>
      </c>
      <c r="I5158">
        <v>0.0029031481454</v>
      </c>
      <c r="J5158">
        <v>1</v>
      </c>
      <c r="K5158">
        <v>0.0029031481454</v>
      </c>
      <c r="L5158">
        <v>9.220000000000001E-09</v>
      </c>
      <c r="M5158">
        <v>0</v>
      </c>
      <c r="N5158">
        <v>517431484.3800145</v>
      </c>
      <c r="O5158">
        <v>-1087814341.411969</v>
      </c>
      <c r="P5158">
        <v>-570382857.0319546</v>
      </c>
    </row>
    <row r="5159" spans="1:16">
      <c r="A5159" s="2">
        <v>44689.93399134259</v>
      </c>
      <c r="B5159" t="s">
        <v>29</v>
      </c>
      <c r="C5159">
        <v>0</v>
      </c>
      <c r="D5159" t="s">
        <v>32</v>
      </c>
      <c r="E5159" t="s">
        <v>13</v>
      </c>
      <c r="F5159" t="s">
        <v>14</v>
      </c>
      <c r="G5159" t="s">
        <v>15</v>
      </c>
      <c r="H5159">
        <v>95744441.48999999</v>
      </c>
      <c r="I5159">
        <v>-0.880848861708</v>
      </c>
      <c r="J5159">
        <v>1</v>
      </c>
      <c r="K5159">
        <v>0.880848861708</v>
      </c>
      <c r="L5159">
        <v>9.200000000000001E-09</v>
      </c>
      <c r="M5159">
        <v>0</v>
      </c>
      <c r="N5159">
        <v>613175925.8700145</v>
      </c>
      <c r="O5159">
        <v>-1087814341.411969</v>
      </c>
      <c r="P5159">
        <v>-474638415.5419546</v>
      </c>
    </row>
    <row r="5160" spans="1:16">
      <c r="A5160" s="2">
        <v>44689.9340159838</v>
      </c>
      <c r="B5160" t="s">
        <v>29</v>
      </c>
      <c r="C5160">
        <v>0</v>
      </c>
      <c r="D5160" t="s">
        <v>32</v>
      </c>
      <c r="E5160" t="s">
        <v>13</v>
      </c>
      <c r="F5160" t="s">
        <v>14</v>
      </c>
      <c r="G5160" t="s">
        <v>15</v>
      </c>
      <c r="H5160">
        <v>322898.63</v>
      </c>
      <c r="I5160">
        <v>-0.0029997282727</v>
      </c>
      <c r="J5160">
        <v>1</v>
      </c>
      <c r="K5160">
        <v>0.0029997282727</v>
      </c>
      <c r="L5160">
        <v>9.289999999999999E-09</v>
      </c>
      <c r="M5160">
        <v>0</v>
      </c>
      <c r="N5160">
        <v>613498824.5000145</v>
      </c>
      <c r="O5160">
        <v>-1087814341.411969</v>
      </c>
      <c r="P5160">
        <v>-474315516.9119546</v>
      </c>
    </row>
    <row r="5161" spans="1:16">
      <c r="A5161" s="2">
        <v>44689.9340240625</v>
      </c>
      <c r="B5161" t="s">
        <v>29</v>
      </c>
      <c r="C5161">
        <v>0</v>
      </c>
      <c r="D5161" t="s">
        <v>31</v>
      </c>
      <c r="E5161" t="s">
        <v>13</v>
      </c>
      <c r="F5161" t="s">
        <v>14</v>
      </c>
      <c r="G5161" t="s">
        <v>15</v>
      </c>
      <c r="H5161">
        <v>-314880.01</v>
      </c>
      <c r="I5161">
        <v>0.0029031936922</v>
      </c>
      <c r="J5161">
        <v>1</v>
      </c>
      <c r="K5161">
        <v>0.0029031936922</v>
      </c>
      <c r="L5161">
        <v>9.220000000000001E-09</v>
      </c>
      <c r="M5161">
        <v>0</v>
      </c>
      <c r="N5161">
        <v>613183944.4900146</v>
      </c>
      <c r="O5161">
        <v>-1087814341.411969</v>
      </c>
      <c r="P5161">
        <v>-474630396.9219546</v>
      </c>
    </row>
    <row r="5162" spans="1:16">
      <c r="A5162" s="2">
        <v>44689.9340334375</v>
      </c>
      <c r="B5162" t="s">
        <v>29</v>
      </c>
      <c r="C5162">
        <v>0</v>
      </c>
      <c r="D5162" t="s">
        <v>31</v>
      </c>
      <c r="E5162" t="s">
        <v>13</v>
      </c>
      <c r="F5162" t="s">
        <v>14</v>
      </c>
      <c r="G5162" t="s">
        <v>15</v>
      </c>
      <c r="H5162">
        <v>-314687.32</v>
      </c>
      <c r="I5162">
        <v>0.0028982702172</v>
      </c>
      <c r="J5162">
        <v>1</v>
      </c>
      <c r="K5162">
        <v>0.0028982702172</v>
      </c>
      <c r="L5162">
        <v>9.209999999999999E-09</v>
      </c>
      <c r="M5162">
        <v>0</v>
      </c>
      <c r="N5162">
        <v>612869257.1700145</v>
      </c>
      <c r="O5162">
        <v>-1087814341.411969</v>
      </c>
      <c r="P5162">
        <v>-474945084.2419547</v>
      </c>
    </row>
    <row r="5163" spans="1:16">
      <c r="A5163" s="2">
        <v>44689.93405061342</v>
      </c>
      <c r="B5163" t="s">
        <v>29</v>
      </c>
      <c r="C5163">
        <v>0</v>
      </c>
      <c r="D5163" t="s">
        <v>32</v>
      </c>
      <c r="E5163" t="s">
        <v>13</v>
      </c>
      <c r="F5163" t="s">
        <v>14</v>
      </c>
      <c r="G5163" t="s">
        <v>15</v>
      </c>
      <c r="H5163">
        <v>322517.76</v>
      </c>
      <c r="I5163">
        <v>-0.0029897396352</v>
      </c>
      <c r="J5163">
        <v>1</v>
      </c>
      <c r="K5163">
        <v>0.0029897396352</v>
      </c>
      <c r="L5163">
        <v>9.27E-09</v>
      </c>
      <c r="M5163">
        <v>0</v>
      </c>
      <c r="N5163">
        <v>613191774.9300145</v>
      </c>
      <c r="O5163">
        <v>-1087814341.411969</v>
      </c>
      <c r="P5163">
        <v>-474622566.4819547</v>
      </c>
    </row>
    <row r="5164" spans="1:16">
      <c r="A5164" s="2">
        <v>44689.93406069445</v>
      </c>
      <c r="B5164" t="s">
        <v>29</v>
      </c>
      <c r="C5164">
        <v>0</v>
      </c>
      <c r="D5164" t="s">
        <v>31</v>
      </c>
      <c r="E5164" t="s">
        <v>13</v>
      </c>
      <c r="F5164" t="s">
        <v>14</v>
      </c>
      <c r="G5164" t="s">
        <v>15</v>
      </c>
      <c r="H5164">
        <v>-314692.05</v>
      </c>
      <c r="I5164">
        <v>0.0028983137805</v>
      </c>
      <c r="J5164">
        <v>1</v>
      </c>
      <c r="K5164">
        <v>0.0028983137805</v>
      </c>
      <c r="L5164">
        <v>9.210000000000001E-09</v>
      </c>
      <c r="M5164">
        <v>0</v>
      </c>
      <c r="N5164">
        <v>612877082.8800145</v>
      </c>
      <c r="O5164">
        <v>-1087814341.411969</v>
      </c>
      <c r="P5164">
        <v>-474937258.5319546</v>
      </c>
    </row>
    <row r="5165" spans="1:16">
      <c r="A5165" s="2">
        <v>44689.93407505787</v>
      </c>
      <c r="B5165" t="s">
        <v>29</v>
      </c>
      <c r="C5165">
        <v>0</v>
      </c>
      <c r="D5165" t="s">
        <v>32</v>
      </c>
      <c r="E5165" t="s">
        <v>13</v>
      </c>
      <c r="F5165" t="s">
        <v>14</v>
      </c>
      <c r="G5165" t="s">
        <v>15</v>
      </c>
      <c r="H5165">
        <v>322715.37</v>
      </c>
      <c r="I5165">
        <v>-0.0029947986336</v>
      </c>
      <c r="J5165">
        <v>1</v>
      </c>
      <c r="K5165">
        <v>0.0029947986336</v>
      </c>
      <c r="L5165">
        <v>9.280000000000001E-09</v>
      </c>
      <c r="M5165">
        <v>0</v>
      </c>
      <c r="N5165">
        <v>613199798.2500145</v>
      </c>
      <c r="O5165">
        <v>-1087814341.411969</v>
      </c>
      <c r="P5165">
        <v>-474614543.1619546</v>
      </c>
    </row>
    <row r="5166" spans="1:16">
      <c r="A5166" s="2">
        <v>44689.93409234954</v>
      </c>
      <c r="B5166" t="s">
        <v>29</v>
      </c>
      <c r="C5166">
        <v>0</v>
      </c>
      <c r="D5166" t="s">
        <v>32</v>
      </c>
      <c r="E5166" t="s">
        <v>13</v>
      </c>
      <c r="F5166" t="s">
        <v>14</v>
      </c>
      <c r="G5166" t="s">
        <v>15</v>
      </c>
      <c r="H5166">
        <v>322720.36</v>
      </c>
      <c r="I5166">
        <v>-0.0029948449408</v>
      </c>
      <c r="J5166">
        <v>1</v>
      </c>
      <c r="K5166">
        <v>0.0029948449408</v>
      </c>
      <c r="L5166">
        <v>9.280000000000001E-09</v>
      </c>
      <c r="M5166">
        <v>0</v>
      </c>
      <c r="N5166">
        <v>613522518.6100146</v>
      </c>
      <c r="O5166">
        <v>-1087814341.411969</v>
      </c>
      <c r="P5166">
        <v>-474291822.8019546</v>
      </c>
    </row>
    <row r="5167" spans="1:16">
      <c r="A5167" s="2">
        <v>44689.9341140625</v>
      </c>
      <c r="B5167" t="s">
        <v>29</v>
      </c>
      <c r="C5167">
        <v>0</v>
      </c>
      <c r="D5167" t="s">
        <v>31</v>
      </c>
      <c r="E5167" t="s">
        <v>13</v>
      </c>
      <c r="F5167" t="s">
        <v>14</v>
      </c>
      <c r="G5167" t="s">
        <v>15</v>
      </c>
      <c r="H5167">
        <v>-314894.5</v>
      </c>
      <c r="I5167">
        <v>0.00290332729</v>
      </c>
      <c r="J5167">
        <v>1</v>
      </c>
      <c r="K5167">
        <v>0.00290332729</v>
      </c>
      <c r="L5167">
        <v>9.219999999999999E-09</v>
      </c>
      <c r="M5167">
        <v>0</v>
      </c>
      <c r="N5167">
        <v>613207624.1100146</v>
      </c>
      <c r="O5167">
        <v>-1087814341.411969</v>
      </c>
      <c r="P5167">
        <v>-474606717.3019546</v>
      </c>
    </row>
    <row r="5168" spans="1:16">
      <c r="A5168" s="2">
        <v>44689.93413247685</v>
      </c>
      <c r="B5168" t="s">
        <v>29</v>
      </c>
      <c r="C5168">
        <v>0</v>
      </c>
      <c r="D5168" t="s">
        <v>32</v>
      </c>
      <c r="E5168" t="s">
        <v>13</v>
      </c>
      <c r="F5168" t="s">
        <v>14</v>
      </c>
      <c r="G5168" t="s">
        <v>15</v>
      </c>
      <c r="H5168">
        <v>322725.12</v>
      </c>
      <c r="I5168">
        <v>-0.0029948891136</v>
      </c>
      <c r="J5168">
        <v>1</v>
      </c>
      <c r="K5168">
        <v>0.0029948891136</v>
      </c>
      <c r="L5168">
        <v>9.280000000000001E-09</v>
      </c>
      <c r="M5168">
        <v>0</v>
      </c>
      <c r="N5168">
        <v>613530349.2300146</v>
      </c>
      <c r="O5168">
        <v>-1087814341.411969</v>
      </c>
      <c r="P5168">
        <v>-474283992.1819546</v>
      </c>
    </row>
    <row r="5169" spans="1:16">
      <c r="A5169" s="2">
        <v>44689.93414638889</v>
      </c>
      <c r="B5169" t="s">
        <v>29</v>
      </c>
      <c r="C5169">
        <v>0</v>
      </c>
      <c r="D5169" t="s">
        <v>31</v>
      </c>
      <c r="E5169" t="s">
        <v>13</v>
      </c>
      <c r="F5169" t="s">
        <v>14</v>
      </c>
      <c r="G5169" t="s">
        <v>15</v>
      </c>
      <c r="H5169">
        <v>-314899.23</v>
      </c>
      <c r="I5169">
        <v>0.0029033709006</v>
      </c>
      <c r="J5169">
        <v>1</v>
      </c>
      <c r="K5169">
        <v>0.0029033709006</v>
      </c>
      <c r="L5169">
        <v>9.220000000000001E-09</v>
      </c>
      <c r="M5169">
        <v>0</v>
      </c>
      <c r="N5169">
        <v>613215450.0000145</v>
      </c>
      <c r="O5169">
        <v>-1087814341.411969</v>
      </c>
      <c r="P5169">
        <v>-474598891.4119546</v>
      </c>
    </row>
    <row r="5170" spans="1:16">
      <c r="A5170" s="2">
        <v>44689.93415908565</v>
      </c>
      <c r="B5170" t="s">
        <v>29</v>
      </c>
      <c r="C5170">
        <v>0</v>
      </c>
      <c r="D5170" t="s">
        <v>32</v>
      </c>
      <c r="E5170" t="s">
        <v>13</v>
      </c>
      <c r="F5170" t="s">
        <v>14</v>
      </c>
      <c r="G5170" t="s">
        <v>15</v>
      </c>
      <c r="H5170">
        <v>322729.88</v>
      </c>
      <c r="I5170">
        <v>-0.0029949332864</v>
      </c>
      <c r="J5170">
        <v>1</v>
      </c>
      <c r="K5170">
        <v>0.0029949332864</v>
      </c>
      <c r="L5170">
        <v>9.279999999999999E-09</v>
      </c>
      <c r="M5170">
        <v>0</v>
      </c>
      <c r="N5170">
        <v>613538179.8800145</v>
      </c>
      <c r="O5170">
        <v>-1087814341.411969</v>
      </c>
      <c r="P5170">
        <v>-474276161.5319546</v>
      </c>
    </row>
    <row r="5171" spans="1:16">
      <c r="A5171" s="2">
        <v>44689.934165</v>
      </c>
      <c r="B5171" t="s">
        <v>29</v>
      </c>
      <c r="C5171">
        <v>0</v>
      </c>
      <c r="D5171" t="s">
        <v>31</v>
      </c>
      <c r="E5171" t="s">
        <v>13</v>
      </c>
      <c r="F5171" t="s">
        <v>14</v>
      </c>
      <c r="G5171" t="s">
        <v>15</v>
      </c>
      <c r="H5171">
        <v>-314904.1</v>
      </c>
      <c r="I5171">
        <v>0.002903415802</v>
      </c>
      <c r="J5171">
        <v>1</v>
      </c>
      <c r="K5171">
        <v>0.002903415802</v>
      </c>
      <c r="L5171">
        <v>9.220000000000001E-09</v>
      </c>
      <c r="M5171">
        <v>0</v>
      </c>
      <c r="N5171">
        <v>613223275.7800145</v>
      </c>
      <c r="O5171">
        <v>-1087814341.411969</v>
      </c>
      <c r="P5171">
        <v>-474591065.6319547</v>
      </c>
    </row>
    <row r="5172" spans="1:16">
      <c r="A5172" s="2">
        <v>44689.93417760417</v>
      </c>
      <c r="B5172" t="s">
        <v>29</v>
      </c>
      <c r="C5172">
        <v>0</v>
      </c>
      <c r="D5172" t="s">
        <v>32</v>
      </c>
      <c r="E5172" t="s">
        <v>13</v>
      </c>
      <c r="F5172" t="s">
        <v>14</v>
      </c>
      <c r="G5172" t="s">
        <v>15</v>
      </c>
      <c r="H5172">
        <v>322734.78</v>
      </c>
      <c r="I5172">
        <v>-0.0029949787584</v>
      </c>
      <c r="J5172">
        <v>1</v>
      </c>
      <c r="K5172">
        <v>0.0029949787584</v>
      </c>
      <c r="L5172">
        <v>9.279999999999999E-09</v>
      </c>
      <c r="M5172">
        <v>0</v>
      </c>
      <c r="N5172">
        <v>613546010.5600145</v>
      </c>
      <c r="O5172">
        <v>-1087814341.411969</v>
      </c>
      <c r="P5172">
        <v>-474268330.8519547</v>
      </c>
    </row>
    <row r="5173" spans="1:16">
      <c r="A5173" s="2">
        <v>44689.9341858912</v>
      </c>
      <c r="B5173" t="s">
        <v>29</v>
      </c>
      <c r="C5173">
        <v>0</v>
      </c>
      <c r="D5173" t="s">
        <v>32</v>
      </c>
      <c r="E5173" t="s">
        <v>13</v>
      </c>
      <c r="F5173" t="s">
        <v>14</v>
      </c>
      <c r="G5173" t="s">
        <v>15</v>
      </c>
      <c r="H5173">
        <v>322932.41</v>
      </c>
      <c r="I5173">
        <v>-0.0030000420889</v>
      </c>
      <c r="J5173">
        <v>1</v>
      </c>
      <c r="K5173">
        <v>0.0030000420889</v>
      </c>
      <c r="L5173">
        <v>9.290000000000001E-09</v>
      </c>
      <c r="M5173">
        <v>0</v>
      </c>
      <c r="N5173">
        <v>613868942.9700145</v>
      </c>
      <c r="O5173">
        <v>-1087814341.411969</v>
      </c>
      <c r="P5173">
        <v>-473945398.4419547</v>
      </c>
    </row>
    <row r="5174" spans="1:16">
      <c r="A5174" s="2">
        <v>44689.93420540509</v>
      </c>
      <c r="B5174" t="s">
        <v>29</v>
      </c>
      <c r="C5174">
        <v>0</v>
      </c>
      <c r="D5174" t="s">
        <v>32</v>
      </c>
      <c r="E5174" t="s">
        <v>13</v>
      </c>
      <c r="F5174" t="s">
        <v>14</v>
      </c>
      <c r="G5174" t="s">
        <v>15</v>
      </c>
      <c r="H5174">
        <v>323129.99</v>
      </c>
      <c r="I5174">
        <v>-0.003005108907</v>
      </c>
      <c r="J5174">
        <v>1</v>
      </c>
      <c r="K5174">
        <v>0.003005108907</v>
      </c>
      <c r="L5174">
        <v>9.300000000000001E-09</v>
      </c>
      <c r="M5174">
        <v>0</v>
      </c>
      <c r="N5174">
        <v>614192072.9600145</v>
      </c>
      <c r="O5174">
        <v>-1087814341.411969</v>
      </c>
      <c r="P5174">
        <v>-473622268.4519547</v>
      </c>
    </row>
    <row r="5175" spans="1:16">
      <c r="A5175" s="2">
        <v>44689.9342178588</v>
      </c>
      <c r="B5175" t="s">
        <v>29</v>
      </c>
      <c r="C5175">
        <v>0</v>
      </c>
      <c r="D5175" t="s">
        <v>31</v>
      </c>
      <c r="E5175" t="s">
        <v>13</v>
      </c>
      <c r="F5175" t="s">
        <v>14</v>
      </c>
      <c r="G5175" t="s">
        <v>15</v>
      </c>
      <c r="H5175">
        <v>-315106.35</v>
      </c>
      <c r="I5175">
        <v>0.0029084316105</v>
      </c>
      <c r="J5175">
        <v>1</v>
      </c>
      <c r="K5175">
        <v>0.0029084316105</v>
      </c>
      <c r="L5175">
        <v>9.230000000000001E-09</v>
      </c>
      <c r="M5175">
        <v>0</v>
      </c>
      <c r="N5175">
        <v>613876966.6100144</v>
      </c>
      <c r="O5175">
        <v>-1087814341.411969</v>
      </c>
      <c r="P5175">
        <v>-473937374.8019547</v>
      </c>
    </row>
    <row r="5176" spans="1:16">
      <c r="A5176" s="2">
        <v>44689.93436019676</v>
      </c>
      <c r="B5176" t="s">
        <v>29</v>
      </c>
      <c r="C5176">
        <v>0</v>
      </c>
      <c r="D5176" t="s">
        <v>31</v>
      </c>
      <c r="E5176" t="s">
        <v>13</v>
      </c>
      <c r="F5176" t="s">
        <v>14</v>
      </c>
      <c r="G5176" t="s">
        <v>15</v>
      </c>
      <c r="H5176">
        <v>-315111.29</v>
      </c>
      <c r="I5176">
        <v>0.0029084772067</v>
      </c>
      <c r="J5176">
        <v>1</v>
      </c>
      <c r="K5176">
        <v>0.0029084772067</v>
      </c>
      <c r="L5176">
        <v>9.230000000000001E-09</v>
      </c>
      <c r="M5176">
        <v>0</v>
      </c>
      <c r="N5176">
        <v>613561855.3200145</v>
      </c>
      <c r="O5176">
        <v>-1087814341.411969</v>
      </c>
      <c r="P5176">
        <v>-474252486.0919547</v>
      </c>
    </row>
    <row r="5177" spans="1:16">
      <c r="A5177" s="2">
        <v>44689.93437032407</v>
      </c>
      <c r="B5177" t="s">
        <v>29</v>
      </c>
      <c r="C5177">
        <v>0</v>
      </c>
      <c r="D5177" t="s">
        <v>31</v>
      </c>
      <c r="E5177" t="s">
        <v>13</v>
      </c>
      <c r="F5177" t="s">
        <v>14</v>
      </c>
      <c r="G5177" t="s">
        <v>15</v>
      </c>
      <c r="H5177">
        <v>-314918.55</v>
      </c>
      <c r="I5177">
        <v>0.002903549031</v>
      </c>
      <c r="J5177">
        <v>1</v>
      </c>
      <c r="K5177">
        <v>0.002903549031</v>
      </c>
      <c r="L5177">
        <v>9.220000000000001E-09</v>
      </c>
      <c r="M5177">
        <v>0</v>
      </c>
      <c r="N5177">
        <v>613246936.7700145</v>
      </c>
      <c r="O5177">
        <v>-1087814341.411969</v>
      </c>
      <c r="P5177">
        <v>-474567404.6419547</v>
      </c>
    </row>
    <row r="5178" spans="1:16">
      <c r="A5178" s="2">
        <v>44689.93438435185</v>
      </c>
      <c r="B5178" t="s">
        <v>29</v>
      </c>
      <c r="C5178">
        <v>0</v>
      </c>
      <c r="D5178" t="s">
        <v>31</v>
      </c>
      <c r="E5178" t="s">
        <v>13</v>
      </c>
      <c r="F5178" t="s">
        <v>14</v>
      </c>
      <c r="G5178" t="s">
        <v>15</v>
      </c>
      <c r="H5178">
        <v>-314725.87</v>
      </c>
      <c r="I5178">
        <v>0.0028986252627</v>
      </c>
      <c r="J5178">
        <v>1</v>
      </c>
      <c r="K5178">
        <v>0.0028986252627</v>
      </c>
      <c r="L5178">
        <v>9.209999999999999E-09</v>
      </c>
      <c r="M5178">
        <v>0</v>
      </c>
      <c r="N5178">
        <v>612932210.9000145</v>
      </c>
      <c r="O5178">
        <v>-1087814341.411969</v>
      </c>
      <c r="P5178">
        <v>-474882130.5119547</v>
      </c>
    </row>
    <row r="5179" spans="1:16">
      <c r="A5179" s="2">
        <v>44689.9343989699</v>
      </c>
      <c r="B5179" t="s">
        <v>29</v>
      </c>
      <c r="C5179">
        <v>0</v>
      </c>
      <c r="D5179" t="s">
        <v>31</v>
      </c>
      <c r="E5179" t="s">
        <v>13</v>
      </c>
      <c r="F5179" t="s">
        <v>14</v>
      </c>
      <c r="G5179" t="s">
        <v>15</v>
      </c>
      <c r="H5179">
        <v>-314533.13</v>
      </c>
      <c r="I5179">
        <v>0.002893704796</v>
      </c>
      <c r="J5179">
        <v>1</v>
      </c>
      <c r="K5179">
        <v>0.002893704796</v>
      </c>
      <c r="L5179">
        <v>9.2E-09</v>
      </c>
      <c r="M5179">
        <v>0</v>
      </c>
      <c r="N5179">
        <v>612617677.7700145</v>
      </c>
      <c r="O5179">
        <v>-1087814341.411969</v>
      </c>
      <c r="P5179">
        <v>-475196663.6419547</v>
      </c>
    </row>
    <row r="5180" spans="1:16">
      <c r="A5180" s="2">
        <v>44689.93441612268</v>
      </c>
      <c r="B5180" t="s">
        <v>29</v>
      </c>
      <c r="C5180">
        <v>0</v>
      </c>
      <c r="D5180" t="s">
        <v>32</v>
      </c>
      <c r="E5180" t="s">
        <v>13</v>
      </c>
      <c r="F5180" t="s">
        <v>14</v>
      </c>
      <c r="G5180" t="s">
        <v>15</v>
      </c>
      <c r="H5180">
        <v>322363.62</v>
      </c>
      <c r="I5180">
        <v>-0.0029883107574</v>
      </c>
      <c r="J5180">
        <v>1</v>
      </c>
      <c r="K5180">
        <v>0.0029883107574</v>
      </c>
      <c r="L5180">
        <v>9.27E-09</v>
      </c>
      <c r="M5180">
        <v>0</v>
      </c>
      <c r="N5180">
        <v>612940041.3900145</v>
      </c>
      <c r="O5180">
        <v>-1087814341.411969</v>
      </c>
      <c r="P5180">
        <v>-474874300.0219547</v>
      </c>
    </row>
    <row r="5181" spans="1:16">
      <c r="A5181" s="2">
        <v>44689.93443481482</v>
      </c>
      <c r="B5181" t="s">
        <v>29</v>
      </c>
      <c r="C5181">
        <v>0</v>
      </c>
      <c r="D5181" t="s">
        <v>32</v>
      </c>
      <c r="E5181" t="s">
        <v>13</v>
      </c>
      <c r="F5181" t="s">
        <v>14</v>
      </c>
      <c r="G5181" t="s">
        <v>15</v>
      </c>
      <c r="H5181">
        <v>322561.18</v>
      </c>
      <c r="I5181">
        <v>-0.0029933677504</v>
      </c>
      <c r="J5181">
        <v>1</v>
      </c>
      <c r="K5181">
        <v>0.0029933677504</v>
      </c>
      <c r="L5181">
        <v>9.280000000000001E-09</v>
      </c>
      <c r="M5181">
        <v>0</v>
      </c>
      <c r="N5181">
        <v>613262602.5700145</v>
      </c>
      <c r="O5181">
        <v>-1087814341.411969</v>
      </c>
      <c r="P5181">
        <v>-474551738.8419547</v>
      </c>
    </row>
    <row r="5182" spans="1:16">
      <c r="A5182" s="2">
        <v>44689.9344403588</v>
      </c>
      <c r="B5182" t="s">
        <v>29</v>
      </c>
      <c r="C5182">
        <v>0</v>
      </c>
      <c r="D5182" t="s">
        <v>31</v>
      </c>
      <c r="E5182" t="s">
        <v>13</v>
      </c>
      <c r="F5182" t="s">
        <v>14</v>
      </c>
      <c r="G5182" t="s">
        <v>15</v>
      </c>
      <c r="H5182">
        <v>-314735.45</v>
      </c>
      <c r="I5182">
        <v>0.0028987134945</v>
      </c>
      <c r="J5182">
        <v>1</v>
      </c>
      <c r="K5182">
        <v>0.0028987134945</v>
      </c>
      <c r="L5182">
        <v>9.209999999999999E-09</v>
      </c>
      <c r="M5182">
        <v>0</v>
      </c>
      <c r="N5182">
        <v>612947867.1200144</v>
      </c>
      <c r="O5182">
        <v>-1087814341.411969</v>
      </c>
      <c r="P5182">
        <v>-474866474.2919548</v>
      </c>
    </row>
    <row r="5183" spans="1:16">
      <c r="A5183" s="2">
        <v>44689.93444697917</v>
      </c>
      <c r="B5183" t="s">
        <v>29</v>
      </c>
      <c r="C5183">
        <v>0</v>
      </c>
      <c r="D5183" t="s">
        <v>32</v>
      </c>
      <c r="E5183" t="s">
        <v>13</v>
      </c>
      <c r="F5183" t="s">
        <v>14</v>
      </c>
      <c r="G5183" t="s">
        <v>15</v>
      </c>
      <c r="H5183">
        <v>322758.82</v>
      </c>
      <c r="I5183">
        <v>-0.0029952018496</v>
      </c>
      <c r="J5183">
        <v>1</v>
      </c>
      <c r="K5183">
        <v>0.0029952018496</v>
      </c>
      <c r="L5183">
        <v>9.279999999999999E-09</v>
      </c>
      <c r="M5183">
        <v>0</v>
      </c>
      <c r="N5183">
        <v>613270625.9400145</v>
      </c>
      <c r="O5183">
        <v>-1087814341.411969</v>
      </c>
      <c r="P5183">
        <v>-474543715.4719547</v>
      </c>
    </row>
    <row r="5184" spans="1:16">
      <c r="A5184" s="2">
        <v>44689.93445396991</v>
      </c>
      <c r="B5184" t="s">
        <v>29</v>
      </c>
      <c r="C5184">
        <v>0</v>
      </c>
      <c r="D5184" t="s">
        <v>31</v>
      </c>
      <c r="E5184" t="s">
        <v>13</v>
      </c>
      <c r="F5184" t="s">
        <v>14</v>
      </c>
      <c r="G5184" t="s">
        <v>15</v>
      </c>
      <c r="H5184">
        <v>-314740.38</v>
      </c>
      <c r="I5184">
        <v>0.0028987588998</v>
      </c>
      <c r="J5184">
        <v>1</v>
      </c>
      <c r="K5184">
        <v>0.0028987588998</v>
      </c>
      <c r="L5184">
        <v>9.209999999999999E-09</v>
      </c>
      <c r="M5184">
        <v>0</v>
      </c>
      <c r="N5184">
        <v>612955885.5600145</v>
      </c>
      <c r="O5184">
        <v>-1087814341.411969</v>
      </c>
      <c r="P5184">
        <v>-474858455.8519547</v>
      </c>
    </row>
    <row r="5185" spans="1:16">
      <c r="A5185" s="2">
        <v>44689.93446625</v>
      </c>
      <c r="B5185" t="s">
        <v>29</v>
      </c>
      <c r="C5185">
        <v>0</v>
      </c>
      <c r="D5185" t="s">
        <v>32</v>
      </c>
      <c r="E5185" t="s">
        <v>13</v>
      </c>
      <c r="F5185" t="s">
        <v>14</v>
      </c>
      <c r="G5185" t="s">
        <v>15</v>
      </c>
      <c r="H5185">
        <v>322763.8</v>
      </c>
      <c r="I5185">
        <v>-0.002995248064</v>
      </c>
      <c r="J5185">
        <v>1</v>
      </c>
      <c r="K5185">
        <v>0.002995248064</v>
      </c>
      <c r="L5185">
        <v>9.280000000000001E-09</v>
      </c>
      <c r="M5185">
        <v>0</v>
      </c>
      <c r="N5185">
        <v>613278649.3600144</v>
      </c>
      <c r="O5185">
        <v>-1087814341.411969</v>
      </c>
      <c r="P5185">
        <v>-474535692.0519547</v>
      </c>
    </row>
    <row r="5186" spans="1:16">
      <c r="A5186" s="2">
        <v>44689.93458543981</v>
      </c>
      <c r="B5186" t="s">
        <v>29</v>
      </c>
      <c r="C5186">
        <v>0</v>
      </c>
      <c r="D5186" t="s">
        <v>32</v>
      </c>
      <c r="E5186" t="s">
        <v>13</v>
      </c>
      <c r="F5186" t="s">
        <v>14</v>
      </c>
      <c r="G5186" t="s">
        <v>15</v>
      </c>
      <c r="H5186">
        <v>322768.65</v>
      </c>
      <c r="I5186">
        <v>-0.0029985207585</v>
      </c>
      <c r="J5186">
        <v>1</v>
      </c>
      <c r="K5186">
        <v>0.0029985207585</v>
      </c>
      <c r="L5186">
        <v>9.289999999999999E-09</v>
      </c>
      <c r="M5186">
        <v>0</v>
      </c>
      <c r="N5186">
        <v>613601418.0100144</v>
      </c>
      <c r="O5186">
        <v>-1087814341.411969</v>
      </c>
      <c r="P5186">
        <v>-474212923.4019548</v>
      </c>
    </row>
    <row r="5187" spans="1:16">
      <c r="A5187" s="2">
        <v>44689.93459803241</v>
      </c>
      <c r="B5187" t="s">
        <v>29</v>
      </c>
      <c r="C5187">
        <v>0</v>
      </c>
      <c r="D5187" t="s">
        <v>31</v>
      </c>
      <c r="E5187" t="s">
        <v>13</v>
      </c>
      <c r="F5187" t="s">
        <v>14</v>
      </c>
      <c r="G5187" t="s">
        <v>15</v>
      </c>
      <c r="H5187">
        <v>-314942.79</v>
      </c>
      <c r="I5187">
        <v>0.0029037725238</v>
      </c>
      <c r="J5187">
        <v>1</v>
      </c>
      <c r="K5187">
        <v>0.0029037725238</v>
      </c>
      <c r="L5187">
        <v>9.220000000000001E-09</v>
      </c>
      <c r="M5187">
        <v>0</v>
      </c>
      <c r="N5187">
        <v>613286475.2200145</v>
      </c>
      <c r="O5187">
        <v>-1087814341.411969</v>
      </c>
      <c r="P5187">
        <v>-474527866.1919547</v>
      </c>
    </row>
    <row r="5188" spans="1:16">
      <c r="A5188" s="2">
        <v>44689.93460607639</v>
      </c>
      <c r="B5188" t="s">
        <v>29</v>
      </c>
      <c r="C5188">
        <v>0</v>
      </c>
      <c r="D5188" t="s">
        <v>32</v>
      </c>
      <c r="E5188" t="s">
        <v>13</v>
      </c>
      <c r="F5188" t="s">
        <v>14</v>
      </c>
      <c r="G5188" t="s">
        <v>15</v>
      </c>
      <c r="H5188">
        <v>322773.41</v>
      </c>
      <c r="I5188">
        <v>-0.0029985649789</v>
      </c>
      <c r="J5188">
        <v>1</v>
      </c>
      <c r="K5188">
        <v>0.0029985649789</v>
      </c>
      <c r="L5188">
        <v>9.290000000000001E-09</v>
      </c>
      <c r="M5188">
        <v>0</v>
      </c>
      <c r="N5188">
        <v>613609248.6300144</v>
      </c>
      <c r="O5188">
        <v>-1087814341.411969</v>
      </c>
      <c r="P5188">
        <v>-474205092.7819548</v>
      </c>
    </row>
    <row r="5189" spans="1:16">
      <c r="A5189" s="2">
        <v>44689.93461674768</v>
      </c>
      <c r="B5189" t="s">
        <v>29</v>
      </c>
      <c r="C5189">
        <v>0</v>
      </c>
      <c r="D5189" t="s">
        <v>31</v>
      </c>
      <c r="E5189" t="s">
        <v>13</v>
      </c>
      <c r="F5189" t="s">
        <v>14</v>
      </c>
      <c r="G5189" t="s">
        <v>15</v>
      </c>
      <c r="H5189">
        <v>-314750.07</v>
      </c>
      <c r="I5189">
        <v>0.0028988481447</v>
      </c>
      <c r="J5189">
        <v>1</v>
      </c>
      <c r="K5189">
        <v>0.0028988481447</v>
      </c>
      <c r="L5189">
        <v>9.209999999999999E-09</v>
      </c>
      <c r="M5189">
        <v>0</v>
      </c>
      <c r="N5189">
        <v>613294498.5600144</v>
      </c>
      <c r="O5189">
        <v>-1087814341.411969</v>
      </c>
      <c r="P5189">
        <v>-474519842.8519548</v>
      </c>
    </row>
    <row r="5190" spans="1:16">
      <c r="A5190" s="2">
        <v>44689.93463504629</v>
      </c>
      <c r="B5190" t="s">
        <v>29</v>
      </c>
      <c r="C5190">
        <v>0</v>
      </c>
      <c r="D5190" t="s">
        <v>32</v>
      </c>
      <c r="E5190" t="s">
        <v>13</v>
      </c>
      <c r="F5190" t="s">
        <v>14</v>
      </c>
      <c r="G5190" t="s">
        <v>15</v>
      </c>
      <c r="H5190">
        <v>322778.4</v>
      </c>
      <c r="I5190">
        <v>-0.002998611336</v>
      </c>
      <c r="J5190">
        <v>1</v>
      </c>
      <c r="K5190">
        <v>0.002998611336</v>
      </c>
      <c r="L5190">
        <v>9.289999999999999E-09</v>
      </c>
      <c r="M5190">
        <v>0</v>
      </c>
      <c r="N5190">
        <v>613617276.9600143</v>
      </c>
      <c r="O5190">
        <v>-1087814341.411969</v>
      </c>
      <c r="P5190">
        <v>-474197064.4519548</v>
      </c>
    </row>
    <row r="5191" spans="1:16">
      <c r="A5191" s="2">
        <v>44689.93464185185</v>
      </c>
      <c r="B5191" t="s">
        <v>29</v>
      </c>
      <c r="C5191">
        <v>0</v>
      </c>
      <c r="D5191" t="s">
        <v>31</v>
      </c>
      <c r="E5191" t="s">
        <v>13</v>
      </c>
      <c r="F5191" t="s">
        <v>14</v>
      </c>
      <c r="G5191" t="s">
        <v>15</v>
      </c>
      <c r="H5191">
        <v>-314754.87</v>
      </c>
      <c r="I5191">
        <v>0.0028988923527</v>
      </c>
      <c r="J5191">
        <v>1</v>
      </c>
      <c r="K5191">
        <v>0.0028988923527</v>
      </c>
      <c r="L5191">
        <v>9.209999999999999E-09</v>
      </c>
      <c r="M5191">
        <v>0</v>
      </c>
      <c r="N5191">
        <v>613302522.0900143</v>
      </c>
      <c r="O5191">
        <v>-1087814341.411969</v>
      </c>
      <c r="P5191">
        <v>-474511819.3219548</v>
      </c>
    </row>
    <row r="5192" spans="1:16">
      <c r="A5192" s="2">
        <v>44689.93480144676</v>
      </c>
      <c r="B5192" t="s">
        <v>29</v>
      </c>
      <c r="C5192">
        <v>0</v>
      </c>
      <c r="D5192" t="s">
        <v>31</v>
      </c>
      <c r="E5192" t="s">
        <v>13</v>
      </c>
      <c r="F5192" t="s">
        <v>14</v>
      </c>
      <c r="G5192" t="s">
        <v>15</v>
      </c>
      <c r="H5192">
        <v>-314759.81</v>
      </c>
      <c r="I5192">
        <v>0.0028989378501</v>
      </c>
      <c r="J5192">
        <v>1</v>
      </c>
      <c r="K5192">
        <v>0.0028989378501</v>
      </c>
      <c r="L5192">
        <v>9.209999999999999E-09</v>
      </c>
      <c r="M5192">
        <v>0</v>
      </c>
      <c r="N5192">
        <v>612987762.2800144</v>
      </c>
      <c r="O5192">
        <v>-1087814341.411969</v>
      </c>
      <c r="P5192">
        <v>-474826579.1319548</v>
      </c>
    </row>
    <row r="5193" spans="1:16">
      <c r="A5193" s="2">
        <v>44689.93482085648</v>
      </c>
      <c r="B5193" t="s">
        <v>29</v>
      </c>
      <c r="C5193">
        <v>0</v>
      </c>
      <c r="D5193" t="s">
        <v>32</v>
      </c>
      <c r="E5193" t="s">
        <v>13</v>
      </c>
      <c r="F5193" t="s">
        <v>14</v>
      </c>
      <c r="G5193" t="s">
        <v>15</v>
      </c>
      <c r="H5193">
        <v>322590.42</v>
      </c>
      <c r="I5193">
        <v>-0.0029936390976</v>
      </c>
      <c r="J5193">
        <v>1</v>
      </c>
      <c r="K5193">
        <v>0.0029936390976</v>
      </c>
      <c r="L5193">
        <v>9.279999999999999E-09</v>
      </c>
      <c r="M5193">
        <v>0</v>
      </c>
      <c r="N5193">
        <v>613310352.7000144</v>
      </c>
      <c r="O5193">
        <v>-1087814341.411969</v>
      </c>
      <c r="P5193">
        <v>-474503988.7119548</v>
      </c>
    </row>
    <row r="5194" spans="1:16">
      <c r="A5194" s="2">
        <v>44689.93483694444</v>
      </c>
      <c r="B5194" t="s">
        <v>29</v>
      </c>
      <c r="C5194">
        <v>0</v>
      </c>
      <c r="D5194" t="s">
        <v>32</v>
      </c>
      <c r="E5194" t="s">
        <v>13</v>
      </c>
      <c r="F5194" t="s">
        <v>14</v>
      </c>
      <c r="G5194" t="s">
        <v>15</v>
      </c>
      <c r="H5194">
        <v>322788.03</v>
      </c>
      <c r="I5194">
        <v>-0.0029987007987</v>
      </c>
      <c r="J5194">
        <v>1</v>
      </c>
      <c r="K5194">
        <v>0.0029987007987</v>
      </c>
      <c r="L5194">
        <v>9.289999999999999E-09</v>
      </c>
      <c r="M5194">
        <v>0</v>
      </c>
      <c r="N5194">
        <v>613633140.7300143</v>
      </c>
      <c r="O5194">
        <v>-1087814341.411969</v>
      </c>
      <c r="P5194">
        <v>-474181200.6819549</v>
      </c>
    </row>
    <row r="5195" spans="1:16">
      <c r="A5195" s="2">
        <v>44689.93485701389</v>
      </c>
      <c r="B5195" t="s">
        <v>29</v>
      </c>
      <c r="C5195">
        <v>0</v>
      </c>
      <c r="D5195" t="s">
        <v>31</v>
      </c>
      <c r="E5195" t="s">
        <v>13</v>
      </c>
      <c r="F5195" t="s">
        <v>14</v>
      </c>
      <c r="G5195" t="s">
        <v>15</v>
      </c>
      <c r="H5195">
        <v>-314962.21</v>
      </c>
      <c r="I5195">
        <v>0.0029039515762</v>
      </c>
      <c r="J5195">
        <v>1</v>
      </c>
      <c r="K5195">
        <v>0.0029039515762</v>
      </c>
      <c r="L5195">
        <v>9.219999999999999E-09</v>
      </c>
      <c r="M5195">
        <v>0</v>
      </c>
      <c r="N5195">
        <v>613318178.5200143</v>
      </c>
      <c r="O5195">
        <v>-1087814341.411969</v>
      </c>
      <c r="P5195">
        <v>-474496162.8919549</v>
      </c>
    </row>
    <row r="5196" spans="1:16">
      <c r="A5196" s="2">
        <v>44689.9348627662</v>
      </c>
      <c r="B5196" t="s">
        <v>29</v>
      </c>
      <c r="C5196">
        <v>0</v>
      </c>
      <c r="D5196" t="s">
        <v>32</v>
      </c>
      <c r="E5196" t="s">
        <v>13</v>
      </c>
      <c r="F5196" t="s">
        <v>14</v>
      </c>
      <c r="G5196" t="s">
        <v>15</v>
      </c>
      <c r="H5196">
        <v>322985.72</v>
      </c>
      <c r="I5196">
        <v>-0.003003767196</v>
      </c>
      <c r="J5196">
        <v>1</v>
      </c>
      <c r="K5196">
        <v>0.003003767196</v>
      </c>
      <c r="L5196">
        <v>9.300000000000001E-09</v>
      </c>
      <c r="M5196">
        <v>0</v>
      </c>
      <c r="N5196">
        <v>613641164.2400143</v>
      </c>
      <c r="O5196">
        <v>-1087814341.411969</v>
      </c>
      <c r="P5196">
        <v>-474173177.1719549</v>
      </c>
    </row>
    <row r="5197" spans="1:16">
      <c r="A5197" s="2">
        <v>44689.93500791667</v>
      </c>
      <c r="B5197" t="s">
        <v>29</v>
      </c>
      <c r="C5197">
        <v>0</v>
      </c>
      <c r="D5197" t="s">
        <v>31</v>
      </c>
      <c r="E5197" t="s">
        <v>13</v>
      </c>
      <c r="F5197" t="s">
        <v>14</v>
      </c>
      <c r="G5197" t="s">
        <v>15</v>
      </c>
      <c r="H5197">
        <v>-314967.02</v>
      </c>
      <c r="I5197">
        <v>0.0029039959244</v>
      </c>
      <c r="J5197">
        <v>1</v>
      </c>
      <c r="K5197">
        <v>0.0029039959244</v>
      </c>
      <c r="L5197">
        <v>9.219999999999999E-09</v>
      </c>
      <c r="M5197">
        <v>0</v>
      </c>
      <c r="N5197">
        <v>613326197.2200143</v>
      </c>
      <c r="O5197">
        <v>-1087814341.411969</v>
      </c>
      <c r="P5197">
        <v>-474488144.1919549</v>
      </c>
    </row>
    <row r="5198" spans="1:16">
      <c r="A5198" s="2">
        <v>44689.93502285879</v>
      </c>
      <c r="B5198" t="s">
        <v>29</v>
      </c>
      <c r="C5198">
        <v>0</v>
      </c>
      <c r="D5198" t="s">
        <v>32</v>
      </c>
      <c r="E5198" t="s">
        <v>13</v>
      </c>
      <c r="F5198" t="s">
        <v>14</v>
      </c>
      <c r="G5198" t="s">
        <v>15</v>
      </c>
      <c r="H5198">
        <v>322797.76</v>
      </c>
      <c r="I5198">
        <v>-0.0029987911904</v>
      </c>
      <c r="J5198">
        <v>1</v>
      </c>
      <c r="K5198">
        <v>0.0029987911904</v>
      </c>
      <c r="L5198">
        <v>9.289999999999999E-09</v>
      </c>
      <c r="M5198">
        <v>0</v>
      </c>
      <c r="N5198">
        <v>613648994.9800143</v>
      </c>
      <c r="O5198">
        <v>-1087814341.411969</v>
      </c>
      <c r="P5198">
        <v>-474165346.4319549</v>
      </c>
    </row>
    <row r="5199" spans="1:16">
      <c r="A5199" s="2">
        <v>44689.93502866898</v>
      </c>
      <c r="B5199" t="s">
        <v>29</v>
      </c>
      <c r="C5199">
        <v>0</v>
      </c>
      <c r="D5199" t="s">
        <v>31</v>
      </c>
      <c r="E5199" t="s">
        <v>13</v>
      </c>
      <c r="F5199" t="s">
        <v>14</v>
      </c>
      <c r="G5199" t="s">
        <v>15</v>
      </c>
      <c r="H5199">
        <v>-314971.89</v>
      </c>
      <c r="I5199">
        <v>0.0029040408258</v>
      </c>
      <c r="J5199">
        <v>1</v>
      </c>
      <c r="K5199">
        <v>0.0029040408258</v>
      </c>
      <c r="L5199">
        <v>9.219999999999999E-09</v>
      </c>
      <c r="M5199">
        <v>0</v>
      </c>
      <c r="N5199">
        <v>613334023.0900143</v>
      </c>
      <c r="O5199">
        <v>-1087814341.411969</v>
      </c>
      <c r="P5199">
        <v>-474480318.3219548</v>
      </c>
    </row>
    <row r="5200" spans="1:16">
      <c r="A5200" s="2">
        <v>44689.93504636574</v>
      </c>
      <c r="B5200" t="s">
        <v>29</v>
      </c>
      <c r="C5200">
        <v>0</v>
      </c>
      <c r="D5200" t="s">
        <v>31</v>
      </c>
      <c r="E5200" t="s">
        <v>13</v>
      </c>
      <c r="F5200" t="s">
        <v>14</v>
      </c>
      <c r="G5200" t="s">
        <v>15</v>
      </c>
      <c r="H5200">
        <v>-314779.14</v>
      </c>
      <c r="I5200">
        <v>0.0028991158794</v>
      </c>
      <c r="J5200">
        <v>1</v>
      </c>
      <c r="K5200">
        <v>0.0028991158794</v>
      </c>
      <c r="L5200">
        <v>9.209999999999999E-09</v>
      </c>
      <c r="M5200">
        <v>0</v>
      </c>
      <c r="N5200">
        <v>613019243.9500144</v>
      </c>
      <c r="O5200">
        <v>-1087814341.411969</v>
      </c>
      <c r="P5200">
        <v>-474795097.4619548</v>
      </c>
    </row>
    <row r="5201" spans="1:16">
      <c r="A5201" s="2">
        <v>44689.93505528935</v>
      </c>
      <c r="B5201" t="s">
        <v>29</v>
      </c>
      <c r="C5201">
        <v>0</v>
      </c>
      <c r="D5201" t="s">
        <v>32</v>
      </c>
      <c r="E5201" t="s">
        <v>13</v>
      </c>
      <c r="F5201" t="s">
        <v>14</v>
      </c>
      <c r="G5201" t="s">
        <v>15</v>
      </c>
      <c r="H5201">
        <v>322609.76</v>
      </c>
      <c r="I5201">
        <v>-0.0029938185728</v>
      </c>
      <c r="J5201">
        <v>1</v>
      </c>
      <c r="K5201">
        <v>0.0029938185728</v>
      </c>
      <c r="L5201">
        <v>9.279999999999999E-09</v>
      </c>
      <c r="M5201">
        <v>0</v>
      </c>
      <c r="N5201">
        <v>613341853.7100143</v>
      </c>
      <c r="O5201">
        <v>-1087814341.411969</v>
      </c>
      <c r="P5201">
        <v>-474472487.7019548</v>
      </c>
    </row>
    <row r="5202" spans="1:16">
      <c r="A5202" s="2">
        <v>44689.9351158912</v>
      </c>
      <c r="B5202" t="s">
        <v>29</v>
      </c>
      <c r="C5202">
        <v>0</v>
      </c>
      <c r="D5202" t="s">
        <v>32</v>
      </c>
      <c r="E5202" t="s">
        <v>13</v>
      </c>
      <c r="F5202" t="s">
        <v>14</v>
      </c>
      <c r="G5202" t="s">
        <v>15</v>
      </c>
      <c r="H5202">
        <v>322807.3</v>
      </c>
      <c r="I5202">
        <v>-0.002998879817</v>
      </c>
      <c r="J5202">
        <v>1</v>
      </c>
      <c r="K5202">
        <v>0.002998879817</v>
      </c>
      <c r="L5202">
        <v>9.290000000000001E-09</v>
      </c>
      <c r="M5202">
        <v>0</v>
      </c>
      <c r="N5202">
        <v>613664661.0100143</v>
      </c>
      <c r="O5202">
        <v>-1087814341.411969</v>
      </c>
      <c r="P5202">
        <v>-474149680.4019549</v>
      </c>
    </row>
    <row r="5203" spans="1:16">
      <c r="A5203" s="2">
        <v>44689.93512571759</v>
      </c>
      <c r="B5203" t="s">
        <v>29</v>
      </c>
      <c r="C5203">
        <v>0</v>
      </c>
      <c r="D5203" t="s">
        <v>32</v>
      </c>
      <c r="E5203" t="s">
        <v>13</v>
      </c>
      <c r="F5203" t="s">
        <v>14</v>
      </c>
      <c r="G5203" t="s">
        <v>15</v>
      </c>
      <c r="H5203">
        <v>323004.93</v>
      </c>
      <c r="I5203">
        <v>-0.003003945849</v>
      </c>
      <c r="J5203">
        <v>1</v>
      </c>
      <c r="K5203">
        <v>0.003003945849</v>
      </c>
      <c r="L5203">
        <v>9.300000000000001E-09</v>
      </c>
      <c r="M5203">
        <v>0</v>
      </c>
      <c r="N5203">
        <v>613987665.9400142</v>
      </c>
      <c r="O5203">
        <v>-1087814341.411969</v>
      </c>
      <c r="P5203">
        <v>-473826675.4719549</v>
      </c>
    </row>
    <row r="5204" spans="1:16">
      <c r="A5204" s="2">
        <v>44689.9351509375</v>
      </c>
      <c r="B5204" t="s">
        <v>29</v>
      </c>
      <c r="C5204">
        <v>0</v>
      </c>
      <c r="D5204" t="s">
        <v>31</v>
      </c>
      <c r="E5204" t="s">
        <v>13</v>
      </c>
      <c r="F5204" t="s">
        <v>14</v>
      </c>
      <c r="G5204" t="s">
        <v>15</v>
      </c>
      <c r="H5204">
        <v>-315178.98</v>
      </c>
      <c r="I5204">
        <v>0.0029091019854</v>
      </c>
      <c r="J5204">
        <v>1</v>
      </c>
      <c r="K5204">
        <v>0.0029091019854</v>
      </c>
      <c r="L5204">
        <v>9.230000000000001E-09</v>
      </c>
      <c r="M5204">
        <v>0</v>
      </c>
      <c r="N5204">
        <v>613672486.9600142</v>
      </c>
      <c r="O5204">
        <v>-1087814341.411969</v>
      </c>
      <c r="P5204">
        <v>-474141854.451955</v>
      </c>
    </row>
    <row r="5205" spans="1:16">
      <c r="A5205" s="2">
        <v>44689.93515810185</v>
      </c>
      <c r="B5205" t="s">
        <v>29</v>
      </c>
      <c r="C5205">
        <v>0</v>
      </c>
      <c r="D5205" t="s">
        <v>32</v>
      </c>
      <c r="E5205" t="s">
        <v>13</v>
      </c>
      <c r="F5205" t="s">
        <v>14</v>
      </c>
      <c r="G5205" t="s">
        <v>15</v>
      </c>
      <c r="H5205">
        <v>323009.83</v>
      </c>
      <c r="I5205">
        <v>-0.003003991419</v>
      </c>
      <c r="J5205">
        <v>1</v>
      </c>
      <c r="K5205">
        <v>0.003003991419</v>
      </c>
      <c r="L5205">
        <v>9.300000000000001E-09</v>
      </c>
      <c r="M5205">
        <v>0</v>
      </c>
      <c r="N5205">
        <v>613995496.7900143</v>
      </c>
      <c r="O5205">
        <v>-1087814341.411969</v>
      </c>
      <c r="P5205">
        <v>-473818844.6219549</v>
      </c>
    </row>
    <row r="5206" spans="1:16">
      <c r="A5206" s="2">
        <v>44689.93517113426</v>
      </c>
      <c r="B5206" t="s">
        <v>29</v>
      </c>
      <c r="C5206">
        <v>0</v>
      </c>
      <c r="D5206" t="s">
        <v>31</v>
      </c>
      <c r="E5206" t="s">
        <v>13</v>
      </c>
      <c r="F5206" t="s">
        <v>14</v>
      </c>
      <c r="G5206" t="s">
        <v>15</v>
      </c>
      <c r="H5206">
        <v>-315183.72</v>
      </c>
      <c r="I5206">
        <v>0.0029091457356</v>
      </c>
      <c r="J5206">
        <v>1</v>
      </c>
      <c r="K5206">
        <v>0.0029091457356</v>
      </c>
      <c r="L5206">
        <v>9.230000000000001E-09</v>
      </c>
      <c r="M5206">
        <v>0</v>
      </c>
      <c r="N5206">
        <v>613680313.0700142</v>
      </c>
      <c r="O5206">
        <v>-1087814341.411969</v>
      </c>
      <c r="P5206">
        <v>-474134028.3419549</v>
      </c>
    </row>
    <row r="5207" spans="1:16">
      <c r="A5207" s="2">
        <v>44689.93519153935</v>
      </c>
      <c r="B5207" t="s">
        <v>29</v>
      </c>
      <c r="C5207">
        <v>0</v>
      </c>
      <c r="D5207" t="s">
        <v>31</v>
      </c>
      <c r="E5207" t="s">
        <v>13</v>
      </c>
      <c r="F5207" t="s">
        <v>14</v>
      </c>
      <c r="G5207" t="s">
        <v>15</v>
      </c>
      <c r="H5207">
        <v>-314990.98</v>
      </c>
      <c r="I5207">
        <v>0.0029042168356</v>
      </c>
      <c r="J5207">
        <v>1</v>
      </c>
      <c r="K5207">
        <v>0.0029042168356</v>
      </c>
      <c r="L5207">
        <v>9.220000000000001E-09</v>
      </c>
      <c r="M5207">
        <v>0</v>
      </c>
      <c r="N5207">
        <v>613365322.0900142</v>
      </c>
      <c r="O5207">
        <v>-1087814341.411969</v>
      </c>
      <c r="P5207">
        <v>-474449019.321955</v>
      </c>
    </row>
    <row r="5208" spans="1:16">
      <c r="A5208" s="2">
        <v>44689.93520636574</v>
      </c>
      <c r="B5208" t="s">
        <v>29</v>
      </c>
      <c r="C5208">
        <v>0</v>
      </c>
      <c r="D5208" t="s">
        <v>31</v>
      </c>
      <c r="E5208" t="s">
        <v>13</v>
      </c>
      <c r="F5208" t="s">
        <v>14</v>
      </c>
      <c r="G5208" t="s">
        <v>15</v>
      </c>
      <c r="H5208">
        <v>-314798.31</v>
      </c>
      <c r="I5208">
        <v>0.0028992924351</v>
      </c>
      <c r="J5208">
        <v>1</v>
      </c>
      <c r="K5208">
        <v>0.0028992924351</v>
      </c>
      <c r="L5208">
        <v>9.209999999999999E-09</v>
      </c>
      <c r="M5208">
        <v>0</v>
      </c>
      <c r="N5208">
        <v>613050523.7800143</v>
      </c>
      <c r="O5208">
        <v>-1087814341.411969</v>
      </c>
      <c r="P5208">
        <v>-474763817.6319549</v>
      </c>
    </row>
    <row r="5209" spans="1:16">
      <c r="A5209" s="2">
        <v>44689.93521488426</v>
      </c>
      <c r="B5209" t="s">
        <v>29</v>
      </c>
      <c r="C5209">
        <v>0</v>
      </c>
      <c r="D5209" t="s">
        <v>32</v>
      </c>
      <c r="E5209" t="s">
        <v>13</v>
      </c>
      <c r="F5209" t="s">
        <v>14</v>
      </c>
      <c r="G5209" t="s">
        <v>15</v>
      </c>
      <c r="H5209">
        <v>322821.68</v>
      </c>
      <c r="I5209">
        <v>-0.0029990134072</v>
      </c>
      <c r="J5209">
        <v>1</v>
      </c>
      <c r="K5209">
        <v>0.0029990134072</v>
      </c>
      <c r="L5209">
        <v>9.289999999999999E-09</v>
      </c>
      <c r="M5209">
        <v>0</v>
      </c>
      <c r="N5209">
        <v>613373345.4600142</v>
      </c>
      <c r="O5209">
        <v>-1087814341.411969</v>
      </c>
      <c r="P5209">
        <v>-474440995.951955</v>
      </c>
    </row>
    <row r="5210" spans="1:16">
      <c r="A5210" s="2">
        <v>44689.93523865741</v>
      </c>
      <c r="B5210" t="s">
        <v>29</v>
      </c>
      <c r="C5210">
        <v>0</v>
      </c>
      <c r="D5210" t="s">
        <v>31</v>
      </c>
      <c r="E5210" t="s">
        <v>13</v>
      </c>
      <c r="F5210" t="s">
        <v>14</v>
      </c>
      <c r="G5210" t="s">
        <v>15</v>
      </c>
      <c r="H5210">
        <v>-314803.24</v>
      </c>
      <c r="I5210">
        <v>0.0028993378404</v>
      </c>
      <c r="J5210">
        <v>1</v>
      </c>
      <c r="K5210">
        <v>0.0028993378404</v>
      </c>
      <c r="L5210">
        <v>9.210000000000001E-09</v>
      </c>
      <c r="M5210">
        <v>0</v>
      </c>
      <c r="N5210">
        <v>613058542.2200142</v>
      </c>
      <c r="O5210">
        <v>-1087814341.411969</v>
      </c>
      <c r="P5210">
        <v>-474755799.191955</v>
      </c>
    </row>
    <row r="5211" spans="1:16">
      <c r="A5211" s="2">
        <v>44689.93525909722</v>
      </c>
      <c r="B5211" t="s">
        <v>29</v>
      </c>
      <c r="C5211">
        <v>0</v>
      </c>
      <c r="D5211" t="s">
        <v>31</v>
      </c>
      <c r="E5211" t="s">
        <v>13</v>
      </c>
      <c r="F5211" t="s">
        <v>14</v>
      </c>
      <c r="G5211" t="s">
        <v>15</v>
      </c>
      <c r="H5211">
        <v>-314610.52</v>
      </c>
      <c r="I5211">
        <v>0.002894416784</v>
      </c>
      <c r="J5211">
        <v>1</v>
      </c>
      <c r="K5211">
        <v>0.002894416784</v>
      </c>
      <c r="L5211">
        <v>9.2E-09</v>
      </c>
      <c r="M5211">
        <v>0</v>
      </c>
      <c r="N5211">
        <v>612743931.7000142</v>
      </c>
      <c r="O5211">
        <v>-1087814341.411969</v>
      </c>
      <c r="P5211">
        <v>-475070409.711955</v>
      </c>
    </row>
    <row r="5212" spans="1:16">
      <c r="A5212" s="2">
        <v>44689.93527837963</v>
      </c>
      <c r="B5212" t="s">
        <v>29</v>
      </c>
      <c r="C5212">
        <v>0</v>
      </c>
      <c r="D5212" t="s">
        <v>32</v>
      </c>
      <c r="E5212" t="s">
        <v>13</v>
      </c>
      <c r="F5212" t="s">
        <v>14</v>
      </c>
      <c r="G5212" t="s">
        <v>15</v>
      </c>
      <c r="H5212">
        <v>322441.02</v>
      </c>
      <c r="I5212">
        <v>-0.0029890282554</v>
      </c>
      <c r="J5212">
        <v>1</v>
      </c>
      <c r="K5212">
        <v>0.0029890282554</v>
      </c>
      <c r="L5212">
        <v>9.27E-09</v>
      </c>
      <c r="M5212">
        <v>0</v>
      </c>
      <c r="N5212">
        <v>613066372.7200142</v>
      </c>
      <c r="O5212">
        <v>-1087814341.411969</v>
      </c>
      <c r="P5212">
        <v>-474747968.691955</v>
      </c>
    </row>
    <row r="5213" spans="1:16">
      <c r="A5213" s="2">
        <v>44689.93530381945</v>
      </c>
      <c r="B5213" t="s">
        <v>29</v>
      </c>
      <c r="C5213">
        <v>0</v>
      </c>
      <c r="D5213" t="s">
        <v>32</v>
      </c>
      <c r="E5213" t="s">
        <v>13</v>
      </c>
      <c r="F5213" t="s">
        <v>14</v>
      </c>
      <c r="G5213" t="s">
        <v>15</v>
      </c>
      <c r="H5213">
        <v>322638.59</v>
      </c>
      <c r="I5213">
        <v>-0.0029940861152</v>
      </c>
      <c r="J5213">
        <v>1</v>
      </c>
      <c r="K5213">
        <v>0.0029940861152</v>
      </c>
      <c r="L5213">
        <v>9.279999999999999E-09</v>
      </c>
      <c r="M5213">
        <v>0</v>
      </c>
      <c r="N5213">
        <v>613389011.3100142</v>
      </c>
      <c r="O5213">
        <v>-1087814341.411969</v>
      </c>
      <c r="P5213">
        <v>-474425330.1019549</v>
      </c>
    </row>
    <row r="5214" spans="1:16">
      <c r="A5214" s="2">
        <v>44689.93531023148</v>
      </c>
      <c r="B5214" t="s">
        <v>29</v>
      </c>
      <c r="C5214">
        <v>0</v>
      </c>
      <c r="D5214" t="s">
        <v>31</v>
      </c>
      <c r="E5214" t="s">
        <v>13</v>
      </c>
      <c r="F5214" t="s">
        <v>14</v>
      </c>
      <c r="G5214" t="s">
        <v>15</v>
      </c>
      <c r="H5214">
        <v>-314812.82</v>
      </c>
      <c r="I5214">
        <v>0.0028994260722</v>
      </c>
      <c r="J5214">
        <v>1</v>
      </c>
      <c r="K5214">
        <v>0.0028994260722</v>
      </c>
      <c r="L5214">
        <v>9.209999999999999E-09</v>
      </c>
      <c r="M5214">
        <v>0</v>
      </c>
      <c r="N5214">
        <v>613074198.4900142</v>
      </c>
      <c r="O5214">
        <v>-1087814341.411969</v>
      </c>
      <c r="P5214">
        <v>-474740142.921955</v>
      </c>
    </row>
    <row r="5215" spans="1:16">
      <c r="A5215" s="2">
        <v>44689.93532809028</v>
      </c>
      <c r="B5215" t="s">
        <v>29</v>
      </c>
      <c r="C5215">
        <v>0</v>
      </c>
      <c r="D5215" t="s">
        <v>32</v>
      </c>
      <c r="E5215" t="s">
        <v>13</v>
      </c>
      <c r="F5215" t="s">
        <v>14</v>
      </c>
      <c r="G5215" t="s">
        <v>15</v>
      </c>
      <c r="H5215">
        <v>322836.25</v>
      </c>
      <c r="I5215">
        <v>-0.0029991487625</v>
      </c>
      <c r="J5215">
        <v>1</v>
      </c>
      <c r="K5215">
        <v>0.0029991487625</v>
      </c>
      <c r="L5215">
        <v>9.289999999999999E-09</v>
      </c>
      <c r="M5215">
        <v>0</v>
      </c>
      <c r="N5215">
        <v>613397034.7400142</v>
      </c>
      <c r="O5215">
        <v>-1087814341.411969</v>
      </c>
      <c r="P5215">
        <v>-474417306.671955</v>
      </c>
    </row>
    <row r="5216" spans="1:16">
      <c r="A5216" s="2">
        <v>44689.93534855324</v>
      </c>
      <c r="B5216" t="s">
        <v>29</v>
      </c>
      <c r="C5216">
        <v>0</v>
      </c>
      <c r="D5216" t="s">
        <v>32</v>
      </c>
      <c r="E5216" t="s">
        <v>13</v>
      </c>
      <c r="F5216" t="s">
        <v>14</v>
      </c>
      <c r="G5216" t="s">
        <v>15</v>
      </c>
      <c r="H5216">
        <v>322841.1</v>
      </c>
      <c r="I5216">
        <v>-0.002999193819</v>
      </c>
      <c r="J5216">
        <v>1</v>
      </c>
      <c r="K5216">
        <v>0.002999193819</v>
      </c>
      <c r="L5216">
        <v>9.290000000000001E-09</v>
      </c>
      <c r="M5216">
        <v>0</v>
      </c>
      <c r="N5216">
        <v>613719875.8400142</v>
      </c>
      <c r="O5216">
        <v>-1087814341.411969</v>
      </c>
      <c r="P5216">
        <v>-474094465.571955</v>
      </c>
    </row>
    <row r="5217" spans="1:16">
      <c r="A5217" s="2">
        <v>44689.93537417824</v>
      </c>
      <c r="B5217" t="s">
        <v>29</v>
      </c>
      <c r="C5217">
        <v>0</v>
      </c>
      <c r="D5217" t="s">
        <v>31</v>
      </c>
      <c r="E5217" t="s">
        <v>13</v>
      </c>
      <c r="F5217" t="s">
        <v>14</v>
      </c>
      <c r="G5217" t="s">
        <v>15</v>
      </c>
      <c r="H5217">
        <v>-315015.22</v>
      </c>
      <c r="I5217">
        <v>0.0029044403284</v>
      </c>
      <c r="J5217">
        <v>1</v>
      </c>
      <c r="K5217">
        <v>0.0029044403284</v>
      </c>
      <c r="L5217">
        <v>9.220000000000001E-09</v>
      </c>
      <c r="M5217">
        <v>0</v>
      </c>
      <c r="N5217">
        <v>613404860.6200142</v>
      </c>
      <c r="O5217">
        <v>-1087814341.411969</v>
      </c>
      <c r="P5217">
        <v>-474409480.791955</v>
      </c>
    </row>
    <row r="5218" spans="1:16">
      <c r="A5218" s="2">
        <v>44689.93539863426</v>
      </c>
      <c r="B5218" t="s">
        <v>29</v>
      </c>
      <c r="C5218">
        <v>0</v>
      </c>
      <c r="D5218" t="s">
        <v>31</v>
      </c>
      <c r="E5218" t="s">
        <v>13</v>
      </c>
      <c r="F5218" t="s">
        <v>14</v>
      </c>
      <c r="G5218" t="s">
        <v>15</v>
      </c>
      <c r="H5218">
        <v>-314822.51</v>
      </c>
      <c r="I5218">
        <v>0.0028995153171</v>
      </c>
      <c r="J5218">
        <v>1</v>
      </c>
      <c r="K5218">
        <v>0.0028995153171</v>
      </c>
      <c r="L5218">
        <v>9.209999999999999E-09</v>
      </c>
      <c r="M5218">
        <v>0</v>
      </c>
      <c r="N5218">
        <v>613090038.1100142</v>
      </c>
      <c r="O5218">
        <v>-1087814341.411969</v>
      </c>
      <c r="P5218">
        <v>-474724303.301955</v>
      </c>
    </row>
    <row r="5219" spans="1:16">
      <c r="A5219" s="2">
        <v>44689.93542300926</v>
      </c>
      <c r="B5219" t="s">
        <v>29</v>
      </c>
      <c r="C5219">
        <v>0</v>
      </c>
      <c r="D5219" t="s">
        <v>32</v>
      </c>
      <c r="E5219" t="s">
        <v>13</v>
      </c>
      <c r="F5219" t="s">
        <v>14</v>
      </c>
      <c r="G5219" t="s">
        <v>15</v>
      </c>
      <c r="H5219">
        <v>322653.07</v>
      </c>
      <c r="I5219">
        <v>-0.0029942204896</v>
      </c>
      <c r="J5219">
        <v>1</v>
      </c>
      <c r="K5219">
        <v>0.0029942204896</v>
      </c>
      <c r="L5219">
        <v>9.279999999999999E-09</v>
      </c>
      <c r="M5219">
        <v>0</v>
      </c>
      <c r="N5219">
        <v>613412691.1800143</v>
      </c>
      <c r="O5219">
        <v>-1087814341.411969</v>
      </c>
      <c r="P5219">
        <v>-474401650.2319549</v>
      </c>
    </row>
    <row r="5220" spans="1:16">
      <c r="A5220" s="2">
        <v>44689.93547795139</v>
      </c>
      <c r="B5220" t="s">
        <v>29</v>
      </c>
      <c r="C5220">
        <v>0</v>
      </c>
      <c r="D5220" t="s">
        <v>31</v>
      </c>
      <c r="E5220" t="s">
        <v>13</v>
      </c>
      <c r="F5220" t="s">
        <v>14</v>
      </c>
      <c r="G5220" t="s">
        <v>15</v>
      </c>
      <c r="H5220">
        <v>-314827.24</v>
      </c>
      <c r="I5220">
        <v>0.0028995588804</v>
      </c>
      <c r="J5220">
        <v>1</v>
      </c>
      <c r="K5220">
        <v>0.0028995588804</v>
      </c>
      <c r="L5220">
        <v>9.209999999999999E-09</v>
      </c>
      <c r="M5220">
        <v>0</v>
      </c>
      <c r="N5220">
        <v>613097863.9400142</v>
      </c>
      <c r="O5220">
        <v>-1087814341.411969</v>
      </c>
      <c r="P5220">
        <v>-474716477.4719549</v>
      </c>
    </row>
    <row r="5221" spans="1:16">
      <c r="A5221" s="2">
        <v>44689.93549596065</v>
      </c>
      <c r="B5221" t="s">
        <v>29</v>
      </c>
      <c r="C5221">
        <v>0</v>
      </c>
      <c r="D5221" t="s">
        <v>32</v>
      </c>
      <c r="E5221" t="s">
        <v>13</v>
      </c>
      <c r="F5221" t="s">
        <v>14</v>
      </c>
      <c r="G5221" t="s">
        <v>15</v>
      </c>
      <c r="H5221">
        <v>322850.78</v>
      </c>
      <c r="I5221">
        <v>-0.0029992837462</v>
      </c>
      <c r="J5221">
        <v>1</v>
      </c>
      <c r="K5221">
        <v>0.0029992837462</v>
      </c>
      <c r="L5221">
        <v>9.289999999999999E-09</v>
      </c>
      <c r="M5221">
        <v>0</v>
      </c>
      <c r="N5221">
        <v>613420714.7200142</v>
      </c>
      <c r="O5221">
        <v>-1087814341.411969</v>
      </c>
      <c r="P5221">
        <v>-474393626.691955</v>
      </c>
    </row>
    <row r="5222" spans="1:16">
      <c r="A5222" s="2">
        <v>44689.93563958333</v>
      </c>
      <c r="B5222" t="s">
        <v>29</v>
      </c>
      <c r="C5222">
        <v>0</v>
      </c>
      <c r="D5222" t="s">
        <v>31</v>
      </c>
      <c r="E5222" t="s">
        <v>13</v>
      </c>
      <c r="F5222" t="s">
        <v>14</v>
      </c>
      <c r="G5222" t="s">
        <v>15</v>
      </c>
      <c r="H5222">
        <v>-314832.18</v>
      </c>
      <c r="I5222">
        <v>0.0028996043778</v>
      </c>
      <c r="J5222">
        <v>1</v>
      </c>
      <c r="K5222">
        <v>0.0028996043778</v>
      </c>
      <c r="L5222">
        <v>9.210000000000001E-09</v>
      </c>
      <c r="M5222">
        <v>0</v>
      </c>
      <c r="N5222">
        <v>613105882.5400143</v>
      </c>
      <c r="O5222">
        <v>-1087814341.411969</v>
      </c>
      <c r="P5222">
        <v>-474708458.8719549</v>
      </c>
    </row>
    <row r="5223" spans="1:16">
      <c r="A5223" s="2">
        <v>44689.93565520833</v>
      </c>
      <c r="B5223" t="s">
        <v>29</v>
      </c>
      <c r="C5223">
        <v>0</v>
      </c>
      <c r="D5223" t="s">
        <v>32</v>
      </c>
      <c r="E5223" t="s">
        <v>13</v>
      </c>
      <c r="F5223" t="s">
        <v>14</v>
      </c>
      <c r="G5223" t="s">
        <v>15</v>
      </c>
      <c r="H5223">
        <v>322662.79</v>
      </c>
      <c r="I5223">
        <v>-0.0029943106912</v>
      </c>
      <c r="J5223">
        <v>1</v>
      </c>
      <c r="K5223">
        <v>0.0029943106912</v>
      </c>
      <c r="L5223">
        <v>9.280000000000001E-09</v>
      </c>
      <c r="M5223">
        <v>0</v>
      </c>
      <c r="N5223">
        <v>613428545.3300142</v>
      </c>
      <c r="O5223">
        <v>-1087814341.411969</v>
      </c>
      <c r="P5223">
        <v>-474385796.081955</v>
      </c>
    </row>
    <row r="5224" spans="1:16">
      <c r="A5224" s="2">
        <v>44689.93566063658</v>
      </c>
      <c r="B5224" t="s">
        <v>29</v>
      </c>
      <c r="C5224">
        <v>0</v>
      </c>
      <c r="D5224" t="s">
        <v>31</v>
      </c>
      <c r="E5224" t="s">
        <v>13</v>
      </c>
      <c r="F5224" t="s">
        <v>14</v>
      </c>
      <c r="G5224" t="s">
        <v>15</v>
      </c>
      <c r="H5224">
        <v>-314639.43</v>
      </c>
      <c r="I5224">
        <v>0.002894682756</v>
      </c>
      <c r="J5224">
        <v>1</v>
      </c>
      <c r="K5224">
        <v>0.002894682756</v>
      </c>
      <c r="L5224">
        <v>9.2E-09</v>
      </c>
      <c r="M5224">
        <v>0</v>
      </c>
      <c r="N5224">
        <v>613113905.9000143</v>
      </c>
      <c r="O5224">
        <v>-1087814341.411969</v>
      </c>
      <c r="P5224">
        <v>-474700435.5119549</v>
      </c>
    </row>
    <row r="5225" spans="1:16">
      <c r="A5225" s="2">
        <v>44689.93566840278</v>
      </c>
      <c r="B5225" t="s">
        <v>29</v>
      </c>
      <c r="C5225">
        <v>0</v>
      </c>
      <c r="D5225" t="s">
        <v>32</v>
      </c>
      <c r="E5225" t="s">
        <v>13</v>
      </c>
      <c r="F5225" t="s">
        <v>14</v>
      </c>
      <c r="G5225" t="s">
        <v>15</v>
      </c>
      <c r="H5225">
        <v>322860.41</v>
      </c>
      <c r="I5225">
        <v>-0.0029993732089</v>
      </c>
      <c r="J5225">
        <v>1</v>
      </c>
      <c r="K5225">
        <v>0.0029993732089</v>
      </c>
      <c r="L5225">
        <v>9.290000000000001E-09</v>
      </c>
      <c r="M5225">
        <v>0</v>
      </c>
      <c r="N5225">
        <v>613436766.3100142</v>
      </c>
      <c r="O5225">
        <v>-1087814341.411969</v>
      </c>
      <c r="P5225">
        <v>-474377575.1019549</v>
      </c>
    </row>
    <row r="5226" spans="1:16">
      <c r="A5226" s="2">
        <v>44689.93567885417</v>
      </c>
      <c r="B5226" t="s">
        <v>29</v>
      </c>
      <c r="C5226">
        <v>0</v>
      </c>
      <c r="D5226" t="s">
        <v>32</v>
      </c>
      <c r="E5226" t="s">
        <v>13</v>
      </c>
      <c r="F5226" t="s">
        <v>14</v>
      </c>
      <c r="G5226" t="s">
        <v>15</v>
      </c>
      <c r="H5226">
        <v>322865.48</v>
      </c>
      <c r="I5226">
        <v>-0.0029994203092</v>
      </c>
      <c r="J5226">
        <v>1</v>
      </c>
      <c r="K5226">
        <v>0.0029994203092</v>
      </c>
      <c r="L5226">
        <v>9.290000000000001E-09</v>
      </c>
      <c r="M5226">
        <v>0</v>
      </c>
      <c r="N5226">
        <v>613759631.7900143</v>
      </c>
      <c r="O5226">
        <v>-1087814341.411969</v>
      </c>
      <c r="P5226">
        <v>-474054709.6219549</v>
      </c>
    </row>
    <row r="5227" spans="1:16">
      <c r="A5227" s="2">
        <v>44689.93568601852</v>
      </c>
      <c r="B5227" t="s">
        <v>29</v>
      </c>
      <c r="C5227">
        <v>0</v>
      </c>
      <c r="D5227" t="s">
        <v>31</v>
      </c>
      <c r="E5227" t="s">
        <v>13</v>
      </c>
      <c r="F5227" t="s">
        <v>14</v>
      </c>
      <c r="G5227" t="s">
        <v>15</v>
      </c>
      <c r="H5227">
        <v>-314842.03</v>
      </c>
      <c r="I5227">
        <v>0.0028996950963</v>
      </c>
      <c r="J5227">
        <v>1</v>
      </c>
      <c r="K5227">
        <v>0.0028996950963</v>
      </c>
      <c r="L5227">
        <v>9.209999999999999E-09</v>
      </c>
      <c r="M5227">
        <v>0</v>
      </c>
      <c r="N5227">
        <v>613444789.7600143</v>
      </c>
      <c r="O5227">
        <v>-1087814341.411969</v>
      </c>
      <c r="P5227">
        <v>-474369551.6519549</v>
      </c>
    </row>
    <row r="5228" spans="1:16">
      <c r="A5228" s="2">
        <v>44689.93587783565</v>
      </c>
      <c r="B5228" t="s">
        <v>29</v>
      </c>
      <c r="C5228">
        <v>0</v>
      </c>
      <c r="D5228" t="s">
        <v>32</v>
      </c>
      <c r="E5228" t="s">
        <v>13</v>
      </c>
      <c r="F5228" t="s">
        <v>14</v>
      </c>
      <c r="G5228" t="s">
        <v>15</v>
      </c>
      <c r="H5228">
        <v>322870.33</v>
      </c>
      <c r="I5228">
        <v>-0.0029994653657</v>
      </c>
      <c r="J5228">
        <v>1</v>
      </c>
      <c r="K5228">
        <v>0.0029994653657</v>
      </c>
      <c r="L5228">
        <v>9.289999999999999E-09</v>
      </c>
      <c r="M5228">
        <v>0</v>
      </c>
      <c r="N5228">
        <v>613767660.0900143</v>
      </c>
      <c r="O5228">
        <v>-1087814341.411969</v>
      </c>
      <c r="P5228">
        <v>-474046681.3219548</v>
      </c>
    </row>
    <row r="5229" spans="1:16">
      <c r="A5229" s="2">
        <v>44689.93590446759</v>
      </c>
      <c r="B5229" t="s">
        <v>29</v>
      </c>
      <c r="C5229">
        <v>0</v>
      </c>
      <c r="D5229" t="s">
        <v>31</v>
      </c>
      <c r="E5229" t="s">
        <v>13</v>
      </c>
      <c r="F5229" t="s">
        <v>14</v>
      </c>
      <c r="G5229" t="s">
        <v>15</v>
      </c>
      <c r="H5229">
        <v>-315044.47</v>
      </c>
      <c r="I5229">
        <v>0.0029047100134</v>
      </c>
      <c r="J5229">
        <v>1</v>
      </c>
      <c r="K5229">
        <v>0.0029047100134</v>
      </c>
      <c r="L5229">
        <v>9.220000000000001E-09</v>
      </c>
      <c r="M5229">
        <v>0</v>
      </c>
      <c r="N5229">
        <v>613452615.6200143</v>
      </c>
      <c r="O5229">
        <v>-1087814341.411969</v>
      </c>
      <c r="P5229">
        <v>-474361725.7919549</v>
      </c>
    </row>
    <row r="5230" spans="1:16">
      <c r="A5230" s="2">
        <v>44689.9359762963</v>
      </c>
      <c r="B5230" t="s">
        <v>29</v>
      </c>
      <c r="C5230">
        <v>0</v>
      </c>
      <c r="D5230" t="s">
        <v>32</v>
      </c>
      <c r="E5230" t="s">
        <v>13</v>
      </c>
      <c r="F5230" t="s">
        <v>14</v>
      </c>
      <c r="G5230" t="s">
        <v>15</v>
      </c>
      <c r="H5230">
        <v>323068.06</v>
      </c>
      <c r="I5230">
        <v>-0.003004532958</v>
      </c>
      <c r="J5230">
        <v>1</v>
      </c>
      <c r="K5230">
        <v>0.003004532958</v>
      </c>
      <c r="L5230">
        <v>9.300000000000001E-09</v>
      </c>
      <c r="M5230">
        <v>0</v>
      </c>
      <c r="N5230">
        <v>613775683.6800143</v>
      </c>
      <c r="O5230">
        <v>-1087814341.411969</v>
      </c>
      <c r="P5230">
        <v>-474038657.7319549</v>
      </c>
    </row>
    <row r="5231" spans="1:16">
      <c r="A5231" s="2">
        <v>44689.93614523148</v>
      </c>
      <c r="B5231" t="s">
        <v>29</v>
      </c>
      <c r="C5231">
        <v>0</v>
      </c>
      <c r="D5231" t="s">
        <v>32</v>
      </c>
      <c r="E5231" t="s">
        <v>13</v>
      </c>
      <c r="F5231" t="s">
        <v>14</v>
      </c>
      <c r="G5231" t="s">
        <v>15</v>
      </c>
      <c r="H5231">
        <v>323072.9</v>
      </c>
      <c r="I5231">
        <v>-0.00300457797</v>
      </c>
      <c r="J5231">
        <v>1</v>
      </c>
      <c r="K5231">
        <v>0.00300457797</v>
      </c>
      <c r="L5231">
        <v>9.299999999999999E-09</v>
      </c>
      <c r="M5231">
        <v>0</v>
      </c>
      <c r="N5231">
        <v>614098756.5800142</v>
      </c>
      <c r="O5231">
        <v>-1087814341.411969</v>
      </c>
      <c r="P5231">
        <v>-473715584.831955</v>
      </c>
    </row>
    <row r="5232" spans="1:16">
      <c r="A5232" s="2">
        <v>44689.93615131945</v>
      </c>
      <c r="B5232" t="s">
        <v>29</v>
      </c>
      <c r="C5232">
        <v>0</v>
      </c>
      <c r="D5232" t="s">
        <v>31</v>
      </c>
      <c r="E5232" t="s">
        <v>13</v>
      </c>
      <c r="F5232" t="s">
        <v>14</v>
      </c>
      <c r="G5232" t="s">
        <v>15</v>
      </c>
      <c r="H5232">
        <v>-315049.41</v>
      </c>
      <c r="I5232">
        <v>0.0029047555602</v>
      </c>
      <c r="J5232">
        <v>1</v>
      </c>
      <c r="K5232">
        <v>0.0029047555602</v>
      </c>
      <c r="L5232">
        <v>9.220000000000001E-09</v>
      </c>
      <c r="M5232">
        <v>0</v>
      </c>
      <c r="N5232">
        <v>613783707.1700143</v>
      </c>
      <c r="O5232">
        <v>-1087814341.411969</v>
      </c>
      <c r="P5232">
        <v>-474030634.2419549</v>
      </c>
    </row>
    <row r="5233" spans="1:16">
      <c r="A5233" s="2">
        <v>44689.93615631945</v>
      </c>
      <c r="B5233" t="s">
        <v>29</v>
      </c>
      <c r="C5233">
        <v>0</v>
      </c>
      <c r="D5233" t="s">
        <v>31</v>
      </c>
      <c r="E5233" t="s">
        <v>13</v>
      </c>
      <c r="F5233" t="s">
        <v>14</v>
      </c>
      <c r="G5233" t="s">
        <v>15</v>
      </c>
      <c r="H5233">
        <v>-315246.95</v>
      </c>
      <c r="I5233">
        <v>0.0029097293485</v>
      </c>
      <c r="J5233">
        <v>1</v>
      </c>
      <c r="K5233">
        <v>0.0029097293485</v>
      </c>
      <c r="L5233">
        <v>9.229999999999999E-09</v>
      </c>
      <c r="M5233">
        <v>0</v>
      </c>
      <c r="N5233">
        <v>613468460.2200142</v>
      </c>
      <c r="O5233">
        <v>-1087814341.411969</v>
      </c>
      <c r="P5233">
        <v>-474345881.191955</v>
      </c>
    </row>
    <row r="5234" spans="1:16">
      <c r="A5234" s="2">
        <v>44689.93617828704</v>
      </c>
      <c r="B5234" t="s">
        <v>29</v>
      </c>
      <c r="C5234">
        <v>0</v>
      </c>
      <c r="D5234" t="s">
        <v>31</v>
      </c>
      <c r="E5234" t="s">
        <v>13</v>
      </c>
      <c r="F5234" t="s">
        <v>14</v>
      </c>
      <c r="G5234" t="s">
        <v>15</v>
      </c>
      <c r="H5234">
        <v>-314861.43</v>
      </c>
      <c r="I5234">
        <v>0.0028998737703</v>
      </c>
      <c r="J5234">
        <v>1</v>
      </c>
      <c r="K5234">
        <v>0.0028998737703</v>
      </c>
      <c r="L5234">
        <v>9.209999999999999E-09</v>
      </c>
      <c r="M5234">
        <v>0</v>
      </c>
      <c r="N5234">
        <v>613153598.7900143</v>
      </c>
      <c r="O5234">
        <v>-1087814341.411969</v>
      </c>
      <c r="P5234">
        <v>-474660742.6219549</v>
      </c>
    </row>
    <row r="5235" spans="1:16">
      <c r="A5235" s="2">
        <v>44689.93618460648</v>
      </c>
      <c r="B5235" t="s">
        <v>29</v>
      </c>
      <c r="C5235">
        <v>0</v>
      </c>
      <c r="D5235" t="s">
        <v>31</v>
      </c>
      <c r="E5235" t="s">
        <v>13</v>
      </c>
      <c r="F5235" t="s">
        <v>14</v>
      </c>
      <c r="G5235" t="s">
        <v>15</v>
      </c>
      <c r="H5235">
        <v>-314668.65</v>
      </c>
      <c r="I5235">
        <v>0.0028980982665</v>
      </c>
      <c r="J5235">
        <v>1</v>
      </c>
      <c r="K5235">
        <v>0.0028980982665</v>
      </c>
      <c r="L5235">
        <v>9.209999999999999E-09</v>
      </c>
      <c r="M5235">
        <v>0</v>
      </c>
      <c r="N5235">
        <v>612838930.1400143</v>
      </c>
      <c r="O5235">
        <v>-1087814341.411969</v>
      </c>
      <c r="P5235">
        <v>-474975411.2719549</v>
      </c>
    </row>
    <row r="5236" spans="1:16">
      <c r="A5236" s="2">
        <v>44689.93619149306</v>
      </c>
      <c r="B5236" t="s">
        <v>29</v>
      </c>
      <c r="C5236">
        <v>0</v>
      </c>
      <c r="D5236" t="s">
        <v>32</v>
      </c>
      <c r="E5236" t="s">
        <v>13</v>
      </c>
      <c r="F5236" t="s">
        <v>14</v>
      </c>
      <c r="G5236" t="s">
        <v>15</v>
      </c>
      <c r="H5236">
        <v>322692.02</v>
      </c>
      <c r="I5236">
        <v>-0.0029945819456</v>
      </c>
      <c r="J5236">
        <v>1</v>
      </c>
      <c r="K5236">
        <v>0.0029945819456</v>
      </c>
      <c r="L5236">
        <v>9.279999999999999E-09</v>
      </c>
      <c r="M5236">
        <v>0</v>
      </c>
      <c r="N5236">
        <v>613161622.1600143</v>
      </c>
      <c r="O5236">
        <v>-1087814341.411969</v>
      </c>
      <c r="P5236">
        <v>-474652719.2519549</v>
      </c>
    </row>
    <row r="5237" spans="1:16">
      <c r="A5237" s="2">
        <v>44689.93621063657</v>
      </c>
      <c r="B5237" t="s">
        <v>29</v>
      </c>
      <c r="C5237">
        <v>0</v>
      </c>
      <c r="D5237" t="s">
        <v>32</v>
      </c>
      <c r="E5237" t="s">
        <v>13</v>
      </c>
      <c r="F5237" t="s">
        <v>14</v>
      </c>
      <c r="G5237" t="s">
        <v>15</v>
      </c>
      <c r="H5237">
        <v>322697</v>
      </c>
      <c r="I5237">
        <v>-0.00299462816</v>
      </c>
      <c r="J5237">
        <v>1</v>
      </c>
      <c r="K5237">
        <v>0.00299462816</v>
      </c>
      <c r="L5237">
        <v>9.279999999999999E-09</v>
      </c>
      <c r="M5237">
        <v>0</v>
      </c>
      <c r="N5237">
        <v>613484319.1600143</v>
      </c>
      <c r="O5237">
        <v>-1087814341.411969</v>
      </c>
      <c r="P5237">
        <v>-474330022.2519549</v>
      </c>
    </row>
    <row r="5238" spans="1:16">
      <c r="A5238" s="2">
        <v>44689.93622543981</v>
      </c>
      <c r="B5238" t="s">
        <v>29</v>
      </c>
      <c r="C5238">
        <v>0</v>
      </c>
      <c r="D5238" t="s">
        <v>32</v>
      </c>
      <c r="E5238" t="s">
        <v>13</v>
      </c>
      <c r="F5238" t="s">
        <v>14</v>
      </c>
      <c r="G5238" t="s">
        <v>15</v>
      </c>
      <c r="H5238">
        <v>322894.6</v>
      </c>
      <c r="I5238">
        <v>-0.002999690834</v>
      </c>
      <c r="J5238">
        <v>1</v>
      </c>
      <c r="K5238">
        <v>0.002999690834</v>
      </c>
      <c r="L5238">
        <v>9.290000000000001E-09</v>
      </c>
      <c r="M5238">
        <v>0</v>
      </c>
      <c r="N5238">
        <v>613807213.7600143</v>
      </c>
      <c r="O5238">
        <v>-1087814341.411969</v>
      </c>
      <c r="P5238">
        <v>-474007127.6519549</v>
      </c>
    </row>
    <row r="5239" spans="1:16">
      <c r="A5239" s="2">
        <v>44689.93623331018</v>
      </c>
      <c r="B5239" t="s">
        <v>29</v>
      </c>
      <c r="C5239">
        <v>0</v>
      </c>
      <c r="D5239" t="s">
        <v>31</v>
      </c>
      <c r="E5239" t="s">
        <v>13</v>
      </c>
      <c r="F5239" t="s">
        <v>14</v>
      </c>
      <c r="G5239" t="s">
        <v>15</v>
      </c>
      <c r="H5239">
        <v>-315068.63</v>
      </c>
      <c r="I5239">
        <v>0.0029049327686</v>
      </c>
      <c r="J5239">
        <v>1</v>
      </c>
      <c r="K5239">
        <v>0.0029049327686</v>
      </c>
      <c r="L5239">
        <v>9.219999999999999E-09</v>
      </c>
      <c r="M5239">
        <v>0</v>
      </c>
      <c r="N5239">
        <v>613492145.1300143</v>
      </c>
      <c r="O5239">
        <v>-1087814341.411969</v>
      </c>
      <c r="P5239">
        <v>-474322196.2819549</v>
      </c>
    </row>
    <row r="5240" spans="1:16">
      <c r="A5240" s="2">
        <v>44689.93628484954</v>
      </c>
      <c r="B5240" t="s">
        <v>29</v>
      </c>
      <c r="C5240">
        <v>0</v>
      </c>
      <c r="D5240" t="s">
        <v>32</v>
      </c>
      <c r="E5240" t="s">
        <v>13</v>
      </c>
      <c r="F5240" t="s">
        <v>14</v>
      </c>
      <c r="G5240" t="s">
        <v>15</v>
      </c>
      <c r="H5240">
        <v>323092.28</v>
      </c>
      <c r="I5240">
        <v>-0.003004758204</v>
      </c>
      <c r="J5240">
        <v>1</v>
      </c>
      <c r="K5240">
        <v>0.003004758204</v>
      </c>
      <c r="L5240">
        <v>9.299999999999999E-09</v>
      </c>
      <c r="M5240">
        <v>0</v>
      </c>
      <c r="N5240">
        <v>613815237.4100143</v>
      </c>
      <c r="O5240">
        <v>-1087814341.411969</v>
      </c>
      <c r="P5240">
        <v>-473999104.0019549</v>
      </c>
    </row>
    <row r="5241" spans="1:16">
      <c r="A5241" s="2">
        <v>44689.93629245371</v>
      </c>
      <c r="B5241" t="s">
        <v>29</v>
      </c>
      <c r="C5241">
        <v>0</v>
      </c>
      <c r="D5241" t="s">
        <v>31</v>
      </c>
      <c r="E5241" t="s">
        <v>13</v>
      </c>
      <c r="F5241" t="s">
        <v>14</v>
      </c>
      <c r="G5241" t="s">
        <v>15</v>
      </c>
      <c r="H5241">
        <v>-315073.57</v>
      </c>
      <c r="I5241">
        <v>0.0029049783154</v>
      </c>
      <c r="J5241">
        <v>1</v>
      </c>
      <c r="K5241">
        <v>0.0029049783154</v>
      </c>
      <c r="L5241">
        <v>9.219999999999999E-09</v>
      </c>
      <c r="M5241">
        <v>0</v>
      </c>
      <c r="N5241">
        <v>613500163.8400142</v>
      </c>
      <c r="O5241">
        <v>-1087814341.411969</v>
      </c>
      <c r="P5241">
        <v>-474314177.571955</v>
      </c>
    </row>
    <row r="5242" spans="1:16">
      <c r="A5242" s="2">
        <v>44689.93632413194</v>
      </c>
      <c r="B5242" t="s">
        <v>29</v>
      </c>
      <c r="C5242">
        <v>0</v>
      </c>
      <c r="D5242" t="s">
        <v>32</v>
      </c>
      <c r="E5242" t="s">
        <v>13</v>
      </c>
      <c r="F5242" t="s">
        <v>14</v>
      </c>
      <c r="G5242" t="s">
        <v>15</v>
      </c>
      <c r="H5242">
        <v>323097.12</v>
      </c>
      <c r="I5242">
        <v>-0.003004803216</v>
      </c>
      <c r="J5242">
        <v>1</v>
      </c>
      <c r="K5242">
        <v>0.003004803216</v>
      </c>
      <c r="L5242">
        <v>9.300000000000001E-09</v>
      </c>
      <c r="M5242">
        <v>0</v>
      </c>
      <c r="N5242">
        <v>613823260.9600142</v>
      </c>
      <c r="O5242">
        <v>-1087814341.411969</v>
      </c>
      <c r="P5242">
        <v>-473991080.451955</v>
      </c>
    </row>
    <row r="5243" spans="1:16">
      <c r="A5243" s="2">
        <v>44689.93647680555</v>
      </c>
      <c r="B5243" t="s">
        <v>29</v>
      </c>
      <c r="C5243">
        <v>0</v>
      </c>
      <c r="D5243" t="s">
        <v>32</v>
      </c>
      <c r="E5243" t="s">
        <v>13</v>
      </c>
      <c r="F5243" t="s">
        <v>14</v>
      </c>
      <c r="G5243" t="s">
        <v>15</v>
      </c>
      <c r="H5243">
        <v>323101.97</v>
      </c>
      <c r="I5243">
        <v>-0.003004848321</v>
      </c>
      <c r="J5243">
        <v>1</v>
      </c>
      <c r="K5243">
        <v>0.003004848321</v>
      </c>
      <c r="L5243">
        <v>9.300000000000001E-09</v>
      </c>
      <c r="M5243">
        <v>0</v>
      </c>
      <c r="N5243">
        <v>614146362.9300143</v>
      </c>
      <c r="O5243">
        <v>-1087814341.411969</v>
      </c>
      <c r="P5243">
        <v>-473667978.4819549</v>
      </c>
    </row>
    <row r="5244" spans="1:16">
      <c r="A5244" s="2">
        <v>44689.93649756945</v>
      </c>
      <c r="B5244" t="s">
        <v>29</v>
      </c>
      <c r="C5244">
        <v>0</v>
      </c>
      <c r="D5244" t="s">
        <v>31</v>
      </c>
      <c r="E5244" t="s">
        <v>13</v>
      </c>
      <c r="F5244" t="s">
        <v>14</v>
      </c>
      <c r="G5244" t="s">
        <v>15</v>
      </c>
      <c r="H5244">
        <v>-315275.94</v>
      </c>
      <c r="I5244">
        <v>0.0029099969262</v>
      </c>
      <c r="J5244">
        <v>1</v>
      </c>
      <c r="K5244">
        <v>0.0029099969262</v>
      </c>
      <c r="L5244">
        <v>9.230000000000001E-09</v>
      </c>
      <c r="M5244">
        <v>0</v>
      </c>
      <c r="N5244">
        <v>613831086.9900142</v>
      </c>
      <c r="O5244">
        <v>-1087814341.411969</v>
      </c>
      <c r="P5244">
        <v>-473983254.421955</v>
      </c>
    </row>
    <row r="5245" spans="1:16">
      <c r="A5245" s="2">
        <v>44689.93653196759</v>
      </c>
      <c r="B5245" t="s">
        <v>29</v>
      </c>
      <c r="C5245">
        <v>0</v>
      </c>
      <c r="D5245" t="s">
        <v>31</v>
      </c>
      <c r="E5245" t="s">
        <v>13</v>
      </c>
      <c r="F5245" t="s">
        <v>14</v>
      </c>
      <c r="G5245" t="s">
        <v>15</v>
      </c>
      <c r="H5245">
        <v>-315083.27</v>
      </c>
      <c r="I5245">
        <v>0.0029082185821</v>
      </c>
      <c r="J5245">
        <v>1</v>
      </c>
      <c r="K5245">
        <v>0.0029082185821</v>
      </c>
      <c r="L5245">
        <v>9.229999999999999E-09</v>
      </c>
      <c r="M5245">
        <v>0</v>
      </c>
      <c r="N5245">
        <v>613516003.7200142</v>
      </c>
      <c r="O5245">
        <v>-1087814341.411969</v>
      </c>
      <c r="P5245">
        <v>-474298337.691955</v>
      </c>
    </row>
    <row r="5246" spans="1:16">
      <c r="A5246" s="2">
        <v>44689.93654453703</v>
      </c>
      <c r="B5246" t="s">
        <v>29</v>
      </c>
      <c r="C5246">
        <v>0</v>
      </c>
      <c r="D5246" t="s">
        <v>32</v>
      </c>
      <c r="E5246" t="s">
        <v>13</v>
      </c>
      <c r="F5246" t="s">
        <v>14</v>
      </c>
      <c r="G5246" t="s">
        <v>15</v>
      </c>
      <c r="H5246">
        <v>323106.86</v>
      </c>
      <c r="I5246">
        <v>-0.003004893798</v>
      </c>
      <c r="J5246">
        <v>1</v>
      </c>
      <c r="K5246">
        <v>0.003004893798</v>
      </c>
      <c r="L5246">
        <v>9.300000000000001E-09</v>
      </c>
      <c r="M5246">
        <v>0</v>
      </c>
      <c r="N5246">
        <v>613839110.5800142</v>
      </c>
      <c r="O5246">
        <v>-1087814341.411969</v>
      </c>
      <c r="P5246">
        <v>-473975230.831955</v>
      </c>
    </row>
    <row r="5247" spans="1:16">
      <c r="A5247" s="2">
        <v>44689.93670891204</v>
      </c>
      <c r="B5247" t="s">
        <v>29</v>
      </c>
      <c r="C5247">
        <v>0</v>
      </c>
      <c r="D5247" t="s">
        <v>31</v>
      </c>
      <c r="E5247" t="s">
        <v>13</v>
      </c>
      <c r="F5247" t="s">
        <v>14</v>
      </c>
      <c r="G5247" t="s">
        <v>15</v>
      </c>
      <c r="H5247">
        <v>-315088.21</v>
      </c>
      <c r="I5247">
        <v>0.0029082641783</v>
      </c>
      <c r="J5247">
        <v>1</v>
      </c>
      <c r="K5247">
        <v>0.0029082641783</v>
      </c>
      <c r="L5247">
        <v>9.229999999999999E-09</v>
      </c>
      <c r="M5247">
        <v>0</v>
      </c>
      <c r="N5247">
        <v>613524022.3700142</v>
      </c>
      <c r="O5247">
        <v>-1087814341.411969</v>
      </c>
      <c r="P5247">
        <v>-474290319.041955</v>
      </c>
    </row>
    <row r="5248" spans="1:16">
      <c r="A5248" s="2">
        <v>44689.93672320602</v>
      </c>
      <c r="B5248" t="s">
        <v>29</v>
      </c>
      <c r="C5248">
        <v>0</v>
      </c>
      <c r="D5248" t="s">
        <v>31</v>
      </c>
      <c r="E5248" t="s">
        <v>13</v>
      </c>
      <c r="F5248" t="s">
        <v>14</v>
      </c>
      <c r="G5248" t="s">
        <v>15</v>
      </c>
      <c r="H5248">
        <v>-314895.35</v>
      </c>
      <c r="I5248">
        <v>0.002903335127</v>
      </c>
      <c r="J5248">
        <v>1</v>
      </c>
      <c r="K5248">
        <v>0.002903335127</v>
      </c>
      <c r="L5248">
        <v>9.220000000000001E-09</v>
      </c>
      <c r="M5248">
        <v>0</v>
      </c>
      <c r="N5248">
        <v>613209127.0200142</v>
      </c>
      <c r="O5248">
        <v>-1087814341.411969</v>
      </c>
      <c r="P5248">
        <v>-474605214.391955</v>
      </c>
    </row>
    <row r="5249" spans="1:16">
      <c r="A5249" s="2">
        <v>44689.93673467592</v>
      </c>
      <c r="B5249" t="s">
        <v>29</v>
      </c>
      <c r="C5249">
        <v>0</v>
      </c>
      <c r="D5249" t="s">
        <v>32</v>
      </c>
      <c r="E5249" t="s">
        <v>13</v>
      </c>
      <c r="F5249" t="s">
        <v>14</v>
      </c>
      <c r="G5249" t="s">
        <v>15</v>
      </c>
      <c r="H5249">
        <v>322726.06</v>
      </c>
      <c r="I5249">
        <v>-0.0029948978368</v>
      </c>
      <c r="J5249">
        <v>1</v>
      </c>
      <c r="K5249">
        <v>0.0029948978368</v>
      </c>
      <c r="L5249">
        <v>9.279999999999999E-09</v>
      </c>
      <c r="M5249">
        <v>0</v>
      </c>
      <c r="N5249">
        <v>613531853.0800141</v>
      </c>
      <c r="O5249">
        <v>-1087814341.411969</v>
      </c>
      <c r="P5249">
        <v>-474282488.3319551</v>
      </c>
    </row>
    <row r="5250" spans="1:16">
      <c r="A5250" s="2">
        <v>44689.93674153935</v>
      </c>
      <c r="B5250" t="s">
        <v>29</v>
      </c>
      <c r="C5250">
        <v>0</v>
      </c>
      <c r="D5250" t="s">
        <v>31</v>
      </c>
      <c r="E5250" t="s">
        <v>13</v>
      </c>
      <c r="F5250" t="s">
        <v>14</v>
      </c>
      <c r="G5250" t="s">
        <v>15</v>
      </c>
      <c r="H5250">
        <v>-314900.21</v>
      </c>
      <c r="I5250">
        <v>0.0029033799362</v>
      </c>
      <c r="J5250">
        <v>1</v>
      </c>
      <c r="K5250">
        <v>0.0029033799362</v>
      </c>
      <c r="L5250">
        <v>9.219999999999999E-09</v>
      </c>
      <c r="M5250">
        <v>0</v>
      </c>
      <c r="N5250">
        <v>613216952.8700141</v>
      </c>
      <c r="O5250">
        <v>-1087814341.411969</v>
      </c>
      <c r="P5250">
        <v>-474597388.5419551</v>
      </c>
    </row>
    <row r="5251" spans="1:16">
      <c r="A5251" s="2">
        <v>44689.93676002315</v>
      </c>
      <c r="B5251" t="s">
        <v>29</v>
      </c>
      <c r="C5251">
        <v>0</v>
      </c>
      <c r="D5251" t="s">
        <v>31</v>
      </c>
      <c r="E5251" t="s">
        <v>13</v>
      </c>
      <c r="F5251" t="s">
        <v>14</v>
      </c>
      <c r="G5251" t="s">
        <v>15</v>
      </c>
      <c r="H5251">
        <v>-314707.44</v>
      </c>
      <c r="I5251">
        <v>0.0028984555224</v>
      </c>
      <c r="J5251">
        <v>1</v>
      </c>
      <c r="K5251">
        <v>0.0028984555224</v>
      </c>
      <c r="L5251">
        <v>9.209999999999999E-09</v>
      </c>
      <c r="M5251">
        <v>0</v>
      </c>
      <c r="N5251">
        <v>612902245.430014</v>
      </c>
      <c r="O5251">
        <v>-1087814341.411969</v>
      </c>
      <c r="P5251">
        <v>-474912095.9819552</v>
      </c>
    </row>
    <row r="5252" spans="1:16">
      <c r="A5252" s="2">
        <v>44689.93676836805</v>
      </c>
      <c r="B5252" t="s">
        <v>29</v>
      </c>
      <c r="C5252">
        <v>0</v>
      </c>
      <c r="D5252" t="s">
        <v>32</v>
      </c>
      <c r="E5252" t="s">
        <v>13</v>
      </c>
      <c r="F5252" t="s">
        <v>14</v>
      </c>
      <c r="G5252" t="s">
        <v>15</v>
      </c>
      <c r="H5252">
        <v>322730.83</v>
      </c>
      <c r="I5252">
        <v>-0.0029949421024</v>
      </c>
      <c r="J5252">
        <v>1</v>
      </c>
      <c r="K5252">
        <v>0.0029949421024</v>
      </c>
      <c r="L5252">
        <v>9.279999999999999E-09</v>
      </c>
      <c r="M5252">
        <v>0</v>
      </c>
      <c r="N5252">
        <v>613224976.2600141</v>
      </c>
      <c r="O5252">
        <v>-1087814341.411969</v>
      </c>
      <c r="P5252">
        <v>-474589365.1519551</v>
      </c>
    </row>
    <row r="5253" spans="1:16">
      <c r="A5253" s="2">
        <v>44689.93691407407</v>
      </c>
      <c r="B5253" t="s">
        <v>29</v>
      </c>
      <c r="C5253">
        <v>0</v>
      </c>
      <c r="D5253" t="s">
        <v>32</v>
      </c>
      <c r="E5253" t="s">
        <v>13</v>
      </c>
      <c r="F5253" t="s">
        <v>14</v>
      </c>
      <c r="G5253" t="s">
        <v>15</v>
      </c>
      <c r="H5253">
        <v>322735.81</v>
      </c>
      <c r="I5253">
        <v>-0.0029949883168</v>
      </c>
      <c r="J5253">
        <v>1</v>
      </c>
      <c r="K5253">
        <v>0.0029949883168</v>
      </c>
      <c r="L5253">
        <v>9.279999999999999E-09</v>
      </c>
      <c r="M5253">
        <v>0</v>
      </c>
      <c r="N5253">
        <v>613547712.070014</v>
      </c>
      <c r="O5253">
        <v>-1087814341.411969</v>
      </c>
      <c r="P5253">
        <v>-474266629.3419552</v>
      </c>
    </row>
    <row r="5254" spans="1:16">
      <c r="A5254" s="2">
        <v>44689.93692123843</v>
      </c>
      <c r="B5254" t="s">
        <v>29</v>
      </c>
      <c r="C5254">
        <v>0</v>
      </c>
      <c r="D5254" t="s">
        <v>31</v>
      </c>
      <c r="E5254" t="s">
        <v>13</v>
      </c>
      <c r="F5254" t="s">
        <v>14</v>
      </c>
      <c r="G5254" t="s">
        <v>15</v>
      </c>
      <c r="H5254">
        <v>-314909.87</v>
      </c>
      <c r="I5254">
        <v>0.0029034690014</v>
      </c>
      <c r="J5254">
        <v>1</v>
      </c>
      <c r="K5254">
        <v>0.0029034690014</v>
      </c>
      <c r="L5254">
        <v>9.220000000000001E-09</v>
      </c>
      <c r="M5254">
        <v>0</v>
      </c>
      <c r="N5254">
        <v>613232802.200014</v>
      </c>
      <c r="O5254">
        <v>-1087814341.411969</v>
      </c>
      <c r="P5254">
        <v>-474581539.2119552</v>
      </c>
    </row>
    <row r="5255" spans="1:16">
      <c r="A5255" s="2">
        <v>44689.93693951389</v>
      </c>
      <c r="B5255" t="s">
        <v>29</v>
      </c>
      <c r="C5255">
        <v>0</v>
      </c>
      <c r="D5255" t="s">
        <v>31</v>
      </c>
      <c r="E5255" t="s">
        <v>13</v>
      </c>
      <c r="F5255" t="s">
        <v>14</v>
      </c>
      <c r="G5255" t="s">
        <v>15</v>
      </c>
      <c r="H5255">
        <v>-314717.13</v>
      </c>
      <c r="I5255">
        <v>0.0028985447673</v>
      </c>
      <c r="J5255">
        <v>1</v>
      </c>
      <c r="K5255">
        <v>0.0028985447673</v>
      </c>
      <c r="L5255">
        <v>9.209999999999999E-09</v>
      </c>
      <c r="M5255">
        <v>0</v>
      </c>
      <c r="N5255">
        <v>612918085.070014</v>
      </c>
      <c r="O5255">
        <v>-1087814341.411969</v>
      </c>
      <c r="P5255">
        <v>-474896256.3419552</v>
      </c>
    </row>
    <row r="5256" spans="1:16">
      <c r="A5256" s="2">
        <v>44689.93696620371</v>
      </c>
      <c r="B5256" t="s">
        <v>29</v>
      </c>
      <c r="C5256">
        <v>0</v>
      </c>
      <c r="D5256" t="s">
        <v>32</v>
      </c>
      <c r="E5256" t="s">
        <v>13</v>
      </c>
      <c r="F5256" t="s">
        <v>14</v>
      </c>
      <c r="G5256" t="s">
        <v>15</v>
      </c>
      <c r="H5256">
        <v>322547.8</v>
      </c>
      <c r="I5256">
        <v>-0.002990018106</v>
      </c>
      <c r="J5256">
        <v>1</v>
      </c>
      <c r="K5256">
        <v>0.002990018106</v>
      </c>
      <c r="L5256">
        <v>9.270000000000001E-09</v>
      </c>
      <c r="M5256">
        <v>0</v>
      </c>
      <c r="N5256">
        <v>613240632.870014</v>
      </c>
      <c r="O5256">
        <v>-1087814341.411969</v>
      </c>
      <c r="P5256">
        <v>-474573708.5419552</v>
      </c>
    </row>
    <row r="5257" spans="1:16">
      <c r="A5257" s="2">
        <v>44689.93697199074</v>
      </c>
      <c r="B5257" t="s">
        <v>29</v>
      </c>
      <c r="C5257">
        <v>0</v>
      </c>
      <c r="D5257" t="s">
        <v>31</v>
      </c>
      <c r="E5257" t="s">
        <v>13</v>
      </c>
      <c r="F5257" t="s">
        <v>14</v>
      </c>
      <c r="G5257" t="s">
        <v>15</v>
      </c>
      <c r="H5257">
        <v>-314524.46</v>
      </c>
      <c r="I5257">
        <v>0.002893625032</v>
      </c>
      <c r="J5257">
        <v>1</v>
      </c>
      <c r="K5257">
        <v>0.002893625032</v>
      </c>
      <c r="L5257">
        <v>9.199999999999998E-09</v>
      </c>
      <c r="M5257">
        <v>0</v>
      </c>
      <c r="N5257">
        <v>612926108.4100139</v>
      </c>
      <c r="O5257">
        <v>-1087814341.411969</v>
      </c>
      <c r="P5257">
        <v>-474888233.0019553</v>
      </c>
    </row>
    <row r="5258" spans="1:16">
      <c r="A5258" s="2">
        <v>44689.93713407408</v>
      </c>
      <c r="B5258" t="s">
        <v>29</v>
      </c>
      <c r="C5258">
        <v>0</v>
      </c>
      <c r="D5258" t="s">
        <v>32</v>
      </c>
      <c r="E5258" t="s">
        <v>13</v>
      </c>
      <c r="F5258" t="s">
        <v>14</v>
      </c>
      <c r="G5258" t="s">
        <v>15</v>
      </c>
      <c r="H5258">
        <v>322552.65</v>
      </c>
      <c r="I5258">
        <v>-0.0029900630655</v>
      </c>
      <c r="J5258">
        <v>1</v>
      </c>
      <c r="K5258">
        <v>0.0029900630655</v>
      </c>
      <c r="L5258">
        <v>9.269999999999998E-09</v>
      </c>
      <c r="M5258">
        <v>0</v>
      </c>
      <c r="N5258">
        <v>613248661.0600139</v>
      </c>
      <c r="O5258">
        <v>-1087814341.411969</v>
      </c>
      <c r="P5258">
        <v>-474565680.3519553</v>
      </c>
    </row>
    <row r="5259" spans="1:16">
      <c r="A5259" s="2">
        <v>44689.93714642361</v>
      </c>
      <c r="B5259" t="s">
        <v>29</v>
      </c>
      <c r="C5259">
        <v>0</v>
      </c>
      <c r="D5259" t="s">
        <v>31</v>
      </c>
      <c r="E5259" t="s">
        <v>13</v>
      </c>
      <c r="F5259" t="s">
        <v>14</v>
      </c>
      <c r="G5259" t="s">
        <v>15</v>
      </c>
      <c r="H5259">
        <v>-314726.92</v>
      </c>
      <c r="I5259">
        <v>0.0028986349332</v>
      </c>
      <c r="J5259">
        <v>1</v>
      </c>
      <c r="K5259">
        <v>0.0028986349332</v>
      </c>
      <c r="L5259">
        <v>9.210000000000001E-09</v>
      </c>
      <c r="M5259">
        <v>0</v>
      </c>
      <c r="N5259">
        <v>612933934.1400139</v>
      </c>
      <c r="O5259">
        <v>-1087814341.411969</v>
      </c>
      <c r="P5259">
        <v>-474880407.2719553</v>
      </c>
    </row>
    <row r="5260" spans="1:16">
      <c r="A5260" s="2">
        <v>44689.937161875</v>
      </c>
      <c r="B5260" t="s">
        <v>29</v>
      </c>
      <c r="C5260">
        <v>0</v>
      </c>
      <c r="D5260" t="s">
        <v>32</v>
      </c>
      <c r="E5260" t="s">
        <v>13</v>
      </c>
      <c r="F5260" t="s">
        <v>14</v>
      </c>
      <c r="G5260" t="s">
        <v>15</v>
      </c>
      <c r="H5260">
        <v>322557.41</v>
      </c>
      <c r="I5260">
        <v>-0.0029901071907</v>
      </c>
      <c r="J5260">
        <v>1</v>
      </c>
      <c r="K5260">
        <v>0.0029901071907</v>
      </c>
      <c r="L5260">
        <v>9.270000000000001E-09</v>
      </c>
      <c r="M5260">
        <v>0</v>
      </c>
      <c r="N5260">
        <v>613256491.5500139</v>
      </c>
      <c r="O5260">
        <v>-1087814341.411969</v>
      </c>
      <c r="P5260">
        <v>-474557849.8619553</v>
      </c>
    </row>
    <row r="5261" spans="1:16">
      <c r="A5261" s="2">
        <v>44689.93718086806</v>
      </c>
      <c r="B5261" t="s">
        <v>29</v>
      </c>
      <c r="C5261">
        <v>0</v>
      </c>
      <c r="D5261" t="s">
        <v>32</v>
      </c>
      <c r="E5261" t="s">
        <v>13</v>
      </c>
      <c r="F5261" t="s">
        <v>14</v>
      </c>
      <c r="G5261" t="s">
        <v>15</v>
      </c>
      <c r="H5261">
        <v>322755.14</v>
      </c>
      <c r="I5261">
        <v>-0.0029951676992</v>
      </c>
      <c r="J5261">
        <v>1</v>
      </c>
      <c r="K5261">
        <v>0.0029951676992</v>
      </c>
      <c r="L5261">
        <v>9.279999999999999E-09</v>
      </c>
      <c r="M5261">
        <v>0</v>
      </c>
      <c r="N5261">
        <v>613579246.6900139</v>
      </c>
      <c r="O5261">
        <v>-1087814341.411969</v>
      </c>
      <c r="P5261">
        <v>-474235094.7219553</v>
      </c>
    </row>
    <row r="5262" spans="1:16">
      <c r="A5262" s="2">
        <v>44689.93720915509</v>
      </c>
      <c r="B5262" t="s">
        <v>29</v>
      </c>
      <c r="C5262">
        <v>0</v>
      </c>
      <c r="D5262" t="s">
        <v>31</v>
      </c>
      <c r="E5262" t="s">
        <v>13</v>
      </c>
      <c r="F5262" t="s">
        <v>14</v>
      </c>
      <c r="G5262" t="s">
        <v>15</v>
      </c>
      <c r="H5262">
        <v>-314731.64</v>
      </c>
      <c r="I5262">
        <v>0.0028986784044</v>
      </c>
      <c r="J5262">
        <v>1</v>
      </c>
      <c r="K5262">
        <v>0.0028986784044</v>
      </c>
      <c r="L5262">
        <v>9.209999999999999E-09</v>
      </c>
      <c r="M5262">
        <v>0</v>
      </c>
      <c r="N5262">
        <v>613264515.0500139</v>
      </c>
      <c r="O5262">
        <v>-1087814341.411969</v>
      </c>
      <c r="P5262">
        <v>-474549826.3619553</v>
      </c>
    </row>
    <row r="5263" spans="1:16">
      <c r="A5263" s="2">
        <v>44689.93735114583</v>
      </c>
      <c r="B5263" t="s">
        <v>29</v>
      </c>
      <c r="C5263">
        <v>0</v>
      </c>
      <c r="D5263" t="s">
        <v>31</v>
      </c>
      <c r="E5263" t="s">
        <v>13</v>
      </c>
      <c r="F5263" t="s">
        <v>14</v>
      </c>
      <c r="G5263" t="s">
        <v>15</v>
      </c>
      <c r="H5263">
        <v>-314736.58</v>
      </c>
      <c r="I5263">
        <v>0.0028987239018</v>
      </c>
      <c r="J5263">
        <v>1</v>
      </c>
      <c r="K5263">
        <v>0.0028987239018</v>
      </c>
      <c r="L5263">
        <v>9.209999999999999E-09</v>
      </c>
      <c r="M5263">
        <v>0</v>
      </c>
      <c r="N5263">
        <v>612949778.4700139</v>
      </c>
      <c r="O5263">
        <v>-1087814341.411969</v>
      </c>
      <c r="P5263">
        <v>-474864562.9419553</v>
      </c>
    </row>
    <row r="5264" spans="1:16">
      <c r="A5264" s="2">
        <v>44689.93736440972</v>
      </c>
      <c r="B5264" t="s">
        <v>29</v>
      </c>
      <c r="C5264">
        <v>0</v>
      </c>
      <c r="D5264" t="s">
        <v>32</v>
      </c>
      <c r="E5264" t="s">
        <v>13</v>
      </c>
      <c r="F5264" t="s">
        <v>14</v>
      </c>
      <c r="G5264" t="s">
        <v>15</v>
      </c>
      <c r="H5264">
        <v>322567.14</v>
      </c>
      <c r="I5264">
        <v>-0.0029934230592</v>
      </c>
      <c r="J5264">
        <v>1</v>
      </c>
      <c r="K5264">
        <v>0.0029934230592</v>
      </c>
      <c r="L5264">
        <v>9.280000000000001E-09</v>
      </c>
      <c r="M5264">
        <v>0</v>
      </c>
      <c r="N5264">
        <v>613272345.6100138</v>
      </c>
      <c r="O5264">
        <v>-1087814341.411969</v>
      </c>
      <c r="P5264">
        <v>-474541995.8019553</v>
      </c>
    </row>
    <row r="5265" spans="1:16">
      <c r="A5265" s="2">
        <v>44689.93740988426</v>
      </c>
      <c r="B5265" t="s">
        <v>29</v>
      </c>
      <c r="C5265">
        <v>0</v>
      </c>
      <c r="D5265" t="s">
        <v>31</v>
      </c>
      <c r="E5265" t="s">
        <v>13</v>
      </c>
      <c r="F5265" t="s">
        <v>14</v>
      </c>
      <c r="G5265" t="s">
        <v>15</v>
      </c>
      <c r="H5265">
        <v>-314543.85</v>
      </c>
      <c r="I5265">
        <v>0.00289380342</v>
      </c>
      <c r="J5265">
        <v>1</v>
      </c>
      <c r="K5265">
        <v>0.00289380342</v>
      </c>
      <c r="L5265">
        <v>9.200000000000001E-09</v>
      </c>
      <c r="M5265">
        <v>0</v>
      </c>
      <c r="N5265">
        <v>612957801.7600138</v>
      </c>
      <c r="O5265">
        <v>-1087814341.411969</v>
      </c>
      <c r="P5265">
        <v>-474856539.6519554</v>
      </c>
    </row>
    <row r="5266" spans="1:16">
      <c r="A5266" s="2">
        <v>44689.93761818287</v>
      </c>
      <c r="B5266" t="s">
        <v>29</v>
      </c>
      <c r="C5266">
        <v>0</v>
      </c>
      <c r="D5266" t="s">
        <v>31</v>
      </c>
      <c r="E5266" t="s">
        <v>13</v>
      </c>
      <c r="F5266" t="s">
        <v>14</v>
      </c>
      <c r="G5266" t="s">
        <v>15</v>
      </c>
      <c r="H5266">
        <v>-314548.78</v>
      </c>
      <c r="I5266">
        <v>0.002893848776</v>
      </c>
      <c r="J5266">
        <v>1</v>
      </c>
      <c r="K5266">
        <v>0.002893848776</v>
      </c>
      <c r="L5266">
        <v>9.2E-09</v>
      </c>
      <c r="M5266">
        <v>0</v>
      </c>
      <c r="N5266">
        <v>612643252.9800138</v>
      </c>
      <c r="O5266">
        <v>-1087814341.411969</v>
      </c>
      <c r="P5266">
        <v>-475171088.4319553</v>
      </c>
    </row>
    <row r="5267" spans="1:16">
      <c r="A5267" s="2">
        <v>44689.93763140046</v>
      </c>
      <c r="B5267" t="s">
        <v>29</v>
      </c>
      <c r="C5267">
        <v>0</v>
      </c>
      <c r="D5267" t="s">
        <v>32</v>
      </c>
      <c r="E5267" t="s">
        <v>13</v>
      </c>
      <c r="F5267" t="s">
        <v>14</v>
      </c>
      <c r="G5267" t="s">
        <v>15</v>
      </c>
      <c r="H5267">
        <v>322379.2</v>
      </c>
      <c r="I5267">
        <v>-0.002988455184</v>
      </c>
      <c r="J5267">
        <v>1</v>
      </c>
      <c r="K5267">
        <v>0.002988455184</v>
      </c>
      <c r="L5267">
        <v>9.27E-09</v>
      </c>
      <c r="M5267">
        <v>0</v>
      </c>
      <c r="N5267">
        <v>612965632.1800139</v>
      </c>
      <c r="O5267">
        <v>-1087814341.411969</v>
      </c>
      <c r="P5267">
        <v>-474848709.2319553</v>
      </c>
    </row>
    <row r="5268" spans="1:16">
      <c r="A5268" s="2">
        <v>44689.93766831019</v>
      </c>
      <c r="B5268" t="s">
        <v>29</v>
      </c>
      <c r="C5268">
        <v>0</v>
      </c>
      <c r="D5268" t="s">
        <v>32</v>
      </c>
      <c r="E5268" t="s">
        <v>13</v>
      </c>
      <c r="F5268" t="s">
        <v>14</v>
      </c>
      <c r="G5268" t="s">
        <v>15</v>
      </c>
      <c r="H5268">
        <v>322576.92</v>
      </c>
      <c r="I5268">
        <v>-0.0029935138176</v>
      </c>
      <c r="J5268">
        <v>1</v>
      </c>
      <c r="K5268">
        <v>0.0029935138176</v>
      </c>
      <c r="L5268">
        <v>9.280000000000001E-09</v>
      </c>
      <c r="M5268">
        <v>0</v>
      </c>
      <c r="N5268">
        <v>613288209.1000139</v>
      </c>
      <c r="O5268">
        <v>-1087814341.411969</v>
      </c>
      <c r="P5268">
        <v>-474526132.3119553</v>
      </c>
    </row>
    <row r="5269" spans="1:16">
      <c r="A5269" s="2">
        <v>44689.93769298611</v>
      </c>
      <c r="B5269" t="s">
        <v>29</v>
      </c>
      <c r="C5269">
        <v>0</v>
      </c>
      <c r="D5269" t="s">
        <v>31</v>
      </c>
      <c r="E5269" t="s">
        <v>13</v>
      </c>
      <c r="F5269" t="s">
        <v>14</v>
      </c>
      <c r="G5269" t="s">
        <v>15</v>
      </c>
      <c r="H5269">
        <v>-314751.08</v>
      </c>
      <c r="I5269">
        <v>0.0028988574468</v>
      </c>
      <c r="J5269">
        <v>1</v>
      </c>
      <c r="K5269">
        <v>0.0028988574468</v>
      </c>
      <c r="L5269">
        <v>9.209999999999999E-09</v>
      </c>
      <c r="M5269">
        <v>0</v>
      </c>
      <c r="N5269">
        <v>612973458.0200138</v>
      </c>
      <c r="O5269">
        <v>-1087814341.411969</v>
      </c>
      <c r="P5269">
        <v>-474840883.3919554</v>
      </c>
    </row>
    <row r="5270" spans="1:16">
      <c r="A5270" s="2">
        <v>44689.93771475695</v>
      </c>
      <c r="B5270" t="s">
        <v>29</v>
      </c>
      <c r="C5270">
        <v>0</v>
      </c>
      <c r="D5270" t="s">
        <v>32</v>
      </c>
      <c r="E5270" t="s">
        <v>13</v>
      </c>
      <c r="F5270" t="s">
        <v>14</v>
      </c>
      <c r="G5270" t="s">
        <v>15</v>
      </c>
      <c r="H5270">
        <v>322581.68</v>
      </c>
      <c r="I5270">
        <v>-0.0029935579904</v>
      </c>
      <c r="J5270">
        <v>1</v>
      </c>
      <c r="K5270">
        <v>0.0029935579904</v>
      </c>
      <c r="L5270">
        <v>9.279999999999999E-09</v>
      </c>
      <c r="M5270">
        <v>0</v>
      </c>
      <c r="N5270">
        <v>613296039.7000138</v>
      </c>
      <c r="O5270">
        <v>-1087814341.411969</v>
      </c>
      <c r="P5270">
        <v>-474518301.7119554</v>
      </c>
    </row>
    <row r="5271" spans="1:16">
      <c r="A5271" s="2">
        <v>44689.93772946759</v>
      </c>
      <c r="B5271" t="s">
        <v>29</v>
      </c>
      <c r="C5271">
        <v>0</v>
      </c>
      <c r="D5271" t="s">
        <v>32</v>
      </c>
      <c r="E5271" t="s">
        <v>13</v>
      </c>
      <c r="F5271" t="s">
        <v>14</v>
      </c>
      <c r="G5271" t="s">
        <v>15</v>
      </c>
      <c r="H5271">
        <v>322779.37</v>
      </c>
      <c r="I5271">
        <v>-0.0029986203473</v>
      </c>
      <c r="J5271">
        <v>1</v>
      </c>
      <c r="K5271">
        <v>0.0029986203473</v>
      </c>
      <c r="L5271">
        <v>9.290000000000001E-09</v>
      </c>
      <c r="M5271">
        <v>0</v>
      </c>
      <c r="N5271">
        <v>613618819.0700138</v>
      </c>
      <c r="O5271">
        <v>-1087814341.411969</v>
      </c>
      <c r="P5271">
        <v>-474195522.3419554</v>
      </c>
    </row>
    <row r="5272" spans="1:16">
      <c r="A5272" s="2">
        <v>44689.93774063657</v>
      </c>
      <c r="B5272" t="s">
        <v>29</v>
      </c>
      <c r="C5272">
        <v>0</v>
      </c>
      <c r="D5272" t="s">
        <v>31</v>
      </c>
      <c r="E5272" t="s">
        <v>13</v>
      </c>
      <c r="F5272" t="s">
        <v>14</v>
      </c>
      <c r="G5272" t="s">
        <v>15</v>
      </c>
      <c r="H5272">
        <v>-314755.94</v>
      </c>
      <c r="I5272">
        <v>0.0028989022074</v>
      </c>
      <c r="J5272">
        <v>1</v>
      </c>
      <c r="K5272">
        <v>0.0028989022074</v>
      </c>
      <c r="L5272">
        <v>9.209999999999999E-09</v>
      </c>
      <c r="M5272">
        <v>0</v>
      </c>
      <c r="N5272">
        <v>613304063.1300137</v>
      </c>
      <c r="O5272">
        <v>-1087814341.411969</v>
      </c>
      <c r="P5272">
        <v>-474510278.2819555</v>
      </c>
    </row>
    <row r="5273" spans="1:16">
      <c r="A5273" s="2">
        <v>44689.9379224537</v>
      </c>
      <c r="B5273" t="s">
        <v>29</v>
      </c>
      <c r="C5273">
        <v>0</v>
      </c>
      <c r="D5273" t="s">
        <v>32</v>
      </c>
      <c r="E5273" t="s">
        <v>13</v>
      </c>
      <c r="F5273" t="s">
        <v>14</v>
      </c>
      <c r="G5273" t="s">
        <v>15</v>
      </c>
      <c r="H5273">
        <v>322784.21</v>
      </c>
      <c r="I5273">
        <v>-0.0029986653109</v>
      </c>
      <c r="J5273">
        <v>1</v>
      </c>
      <c r="K5273">
        <v>0.0029986653109</v>
      </c>
      <c r="L5273">
        <v>9.289999999999999E-09</v>
      </c>
      <c r="M5273">
        <v>0</v>
      </c>
      <c r="N5273">
        <v>613626847.3400137</v>
      </c>
      <c r="O5273">
        <v>-1087814341.411969</v>
      </c>
      <c r="P5273">
        <v>-474187494.0719554</v>
      </c>
    </row>
    <row r="5274" spans="1:16">
      <c r="A5274" s="2">
        <v>44689.93793443287</v>
      </c>
      <c r="B5274" t="s">
        <v>29</v>
      </c>
      <c r="C5274">
        <v>0</v>
      </c>
      <c r="D5274" t="s">
        <v>32</v>
      </c>
      <c r="E5274" t="s">
        <v>13</v>
      </c>
      <c r="F5274" t="s">
        <v>14</v>
      </c>
      <c r="G5274" t="s">
        <v>15</v>
      </c>
      <c r="H5274">
        <v>322981.86</v>
      </c>
      <c r="I5274">
        <v>-0.003003731298</v>
      </c>
      <c r="J5274">
        <v>1</v>
      </c>
      <c r="K5274">
        <v>0.003003731298</v>
      </c>
      <c r="L5274">
        <v>9.300000000000001E-09</v>
      </c>
      <c r="M5274">
        <v>0</v>
      </c>
      <c r="N5274">
        <v>613949829.2000138</v>
      </c>
      <c r="O5274">
        <v>-1087814341.411969</v>
      </c>
      <c r="P5274">
        <v>-473864512.2119554</v>
      </c>
    </row>
    <row r="5275" spans="1:16">
      <c r="A5275" s="2">
        <v>44689.93796783565</v>
      </c>
      <c r="B5275" t="s">
        <v>29</v>
      </c>
      <c r="C5275">
        <v>0</v>
      </c>
      <c r="D5275" t="s">
        <v>31</v>
      </c>
      <c r="E5275" t="s">
        <v>13</v>
      </c>
      <c r="F5275" t="s">
        <v>14</v>
      </c>
      <c r="G5275" t="s">
        <v>15</v>
      </c>
      <c r="H5275">
        <v>-315155.82</v>
      </c>
      <c r="I5275">
        <v>0.0029088882186</v>
      </c>
      <c r="J5275">
        <v>1</v>
      </c>
      <c r="K5275">
        <v>0.0029088882186</v>
      </c>
      <c r="L5275">
        <v>9.230000000000001E-09</v>
      </c>
      <c r="M5275">
        <v>0</v>
      </c>
      <c r="N5275">
        <v>613634673.3800137</v>
      </c>
      <c r="O5275">
        <v>-1087814341.411969</v>
      </c>
      <c r="P5275">
        <v>-474179668.0319555</v>
      </c>
    </row>
    <row r="5276" spans="1:16">
      <c r="A5276" s="2">
        <v>44689.93811885417</v>
      </c>
      <c r="B5276" t="s">
        <v>29</v>
      </c>
      <c r="C5276">
        <v>0</v>
      </c>
      <c r="D5276" t="s">
        <v>32</v>
      </c>
      <c r="E5276" t="s">
        <v>13</v>
      </c>
      <c r="F5276" t="s">
        <v>14</v>
      </c>
      <c r="G5276" t="s">
        <v>15</v>
      </c>
      <c r="H5276">
        <v>322986.62</v>
      </c>
      <c r="I5276">
        <v>-0.003003775566</v>
      </c>
      <c r="J5276">
        <v>1</v>
      </c>
      <c r="K5276">
        <v>0.003003775566</v>
      </c>
      <c r="L5276">
        <v>9.300000000000001E-09</v>
      </c>
      <c r="M5276">
        <v>0</v>
      </c>
      <c r="N5276">
        <v>613957660.0000137</v>
      </c>
      <c r="O5276">
        <v>-1087814341.411969</v>
      </c>
      <c r="P5276">
        <v>-473856681.4119555</v>
      </c>
    </row>
    <row r="5277" spans="1:16">
      <c r="A5277" s="2">
        <v>44689.93816363426</v>
      </c>
      <c r="B5277" t="s">
        <v>29</v>
      </c>
      <c r="C5277">
        <v>0</v>
      </c>
      <c r="D5277" t="s">
        <v>31</v>
      </c>
      <c r="E5277" t="s">
        <v>13</v>
      </c>
      <c r="F5277" t="s">
        <v>14</v>
      </c>
      <c r="G5277" t="s">
        <v>15</v>
      </c>
      <c r="H5277">
        <v>-315160.69</v>
      </c>
      <c r="I5277">
        <v>0.0029089331687</v>
      </c>
      <c r="J5277">
        <v>1</v>
      </c>
      <c r="K5277">
        <v>0.0029089331687</v>
      </c>
      <c r="L5277">
        <v>9.230000000000001E-09</v>
      </c>
      <c r="M5277">
        <v>0</v>
      </c>
      <c r="N5277">
        <v>613642499.3100137</v>
      </c>
      <c r="O5277">
        <v>-1087814341.411969</v>
      </c>
      <c r="P5277">
        <v>-474171842.1019555</v>
      </c>
    </row>
    <row r="5278" spans="1:16">
      <c r="A5278" s="2">
        <v>44689.93819679398</v>
      </c>
      <c r="B5278" t="s">
        <v>29</v>
      </c>
      <c r="C5278">
        <v>0</v>
      </c>
      <c r="D5278" t="s">
        <v>31</v>
      </c>
      <c r="E5278" t="s">
        <v>13</v>
      </c>
      <c r="F5278" t="s">
        <v>14</v>
      </c>
      <c r="G5278" t="s">
        <v>15</v>
      </c>
      <c r="H5278">
        <v>-314967.83</v>
      </c>
      <c r="I5278">
        <v>0.0029040033926</v>
      </c>
      <c r="J5278">
        <v>1</v>
      </c>
      <c r="K5278">
        <v>0.0029040033926</v>
      </c>
      <c r="L5278">
        <v>9.219999999999999E-09</v>
      </c>
      <c r="M5278">
        <v>0</v>
      </c>
      <c r="N5278">
        <v>613327531.4800136</v>
      </c>
      <c r="O5278">
        <v>-1087814341.411969</v>
      </c>
      <c r="P5278">
        <v>-474486809.9319556</v>
      </c>
    </row>
    <row r="5279" spans="1:16">
      <c r="A5279" s="2">
        <v>44689.93824833333</v>
      </c>
      <c r="B5279" t="s">
        <v>29</v>
      </c>
      <c r="C5279">
        <v>0</v>
      </c>
      <c r="D5279" t="s">
        <v>32</v>
      </c>
      <c r="E5279" t="s">
        <v>13</v>
      </c>
      <c r="F5279" t="s">
        <v>14</v>
      </c>
      <c r="G5279" t="s">
        <v>15</v>
      </c>
      <c r="H5279">
        <v>322798.59</v>
      </c>
      <c r="I5279">
        <v>-0.0029987989011</v>
      </c>
      <c r="J5279">
        <v>1</v>
      </c>
      <c r="K5279">
        <v>0.0029987989011</v>
      </c>
      <c r="L5279">
        <v>9.289999999999999E-09</v>
      </c>
      <c r="M5279">
        <v>0</v>
      </c>
      <c r="N5279">
        <v>613650330.0700136</v>
      </c>
      <c r="O5279">
        <v>-1087814341.411969</v>
      </c>
      <c r="P5279">
        <v>-474164011.3419555</v>
      </c>
    </row>
    <row r="5280" spans="1:16">
      <c r="A5280" s="2">
        <v>44689.93825268518</v>
      </c>
      <c r="B5280" t="s">
        <v>29</v>
      </c>
      <c r="C5280">
        <v>0</v>
      </c>
      <c r="D5280" t="s">
        <v>31</v>
      </c>
      <c r="E5280" t="s">
        <v>13</v>
      </c>
      <c r="F5280" t="s">
        <v>14</v>
      </c>
      <c r="G5280" t="s">
        <v>15</v>
      </c>
      <c r="H5280">
        <v>-314775.18</v>
      </c>
      <c r="I5280">
        <v>0.0028990794078</v>
      </c>
      <c r="J5280">
        <v>1</v>
      </c>
      <c r="K5280">
        <v>0.0028990794078</v>
      </c>
      <c r="L5280">
        <v>9.210000000000001E-09</v>
      </c>
      <c r="M5280">
        <v>0</v>
      </c>
      <c r="N5280">
        <v>613335554.8900137</v>
      </c>
      <c r="O5280">
        <v>-1087814341.411969</v>
      </c>
      <c r="P5280">
        <v>-474478786.5219555</v>
      </c>
    </row>
    <row r="5281" spans="1:16">
      <c r="A5281" s="2">
        <v>44689.93826469907</v>
      </c>
      <c r="B5281" t="s">
        <v>29</v>
      </c>
      <c r="C5281">
        <v>0</v>
      </c>
      <c r="D5281" t="s">
        <v>31</v>
      </c>
      <c r="E5281" t="s">
        <v>13</v>
      </c>
      <c r="F5281" t="s">
        <v>14</v>
      </c>
      <c r="G5281" t="s">
        <v>15</v>
      </c>
      <c r="H5281">
        <v>-314780.12</v>
      </c>
      <c r="I5281">
        <v>0.0028991249052</v>
      </c>
      <c r="J5281">
        <v>1</v>
      </c>
      <c r="K5281">
        <v>0.0028991249052</v>
      </c>
      <c r="L5281">
        <v>9.209999999999999E-09</v>
      </c>
      <c r="M5281">
        <v>0</v>
      </c>
      <c r="N5281">
        <v>613020774.7700137</v>
      </c>
      <c r="O5281">
        <v>-1087814341.411969</v>
      </c>
      <c r="P5281">
        <v>-474793566.6419555</v>
      </c>
    </row>
    <row r="5282" spans="1:16">
      <c r="A5282" s="2">
        <v>44689.93830778935</v>
      </c>
      <c r="B5282" t="s">
        <v>29</v>
      </c>
      <c r="C5282">
        <v>0</v>
      </c>
      <c r="D5282" t="s">
        <v>32</v>
      </c>
      <c r="E5282" t="s">
        <v>13</v>
      </c>
      <c r="F5282" t="s">
        <v>14</v>
      </c>
      <c r="G5282" t="s">
        <v>15</v>
      </c>
      <c r="H5282">
        <v>322803.44</v>
      </c>
      <c r="I5282">
        <v>-0.0029988439576</v>
      </c>
      <c r="J5282">
        <v>1</v>
      </c>
      <c r="K5282">
        <v>0.0029988439576</v>
      </c>
      <c r="L5282">
        <v>9.289999999999999E-09</v>
      </c>
      <c r="M5282">
        <v>0</v>
      </c>
      <c r="N5282">
        <v>613343578.2100137</v>
      </c>
      <c r="O5282">
        <v>-1087814341.411969</v>
      </c>
      <c r="P5282">
        <v>-474470763.2019554</v>
      </c>
    </row>
    <row r="5283" spans="1:16">
      <c r="A5283" s="2">
        <v>44689.93843145834</v>
      </c>
      <c r="B5283" t="s">
        <v>29</v>
      </c>
      <c r="C5283">
        <v>0</v>
      </c>
      <c r="D5283" t="s">
        <v>31</v>
      </c>
      <c r="E5283" t="s">
        <v>13</v>
      </c>
      <c r="F5283" t="s">
        <v>14</v>
      </c>
      <c r="G5283" t="s">
        <v>15</v>
      </c>
      <c r="H5283">
        <v>-314784.92</v>
      </c>
      <c r="I5283">
        <v>0.0028991691132</v>
      </c>
      <c r="J5283">
        <v>1</v>
      </c>
      <c r="K5283">
        <v>0.0028991691132</v>
      </c>
      <c r="L5283">
        <v>9.210000000000001E-09</v>
      </c>
      <c r="M5283">
        <v>0</v>
      </c>
      <c r="N5283">
        <v>613028793.2900138</v>
      </c>
      <c r="O5283">
        <v>-1087814341.411969</v>
      </c>
      <c r="P5283">
        <v>-474785548.1219554</v>
      </c>
    </row>
    <row r="5284" spans="1:16">
      <c r="A5284" s="2">
        <v>44689.93845630787</v>
      </c>
      <c r="B5284" t="s">
        <v>29</v>
      </c>
      <c r="C5284">
        <v>0</v>
      </c>
      <c r="D5284" t="s">
        <v>32</v>
      </c>
      <c r="E5284" t="s">
        <v>13</v>
      </c>
      <c r="F5284" t="s">
        <v>14</v>
      </c>
      <c r="G5284" t="s">
        <v>15</v>
      </c>
      <c r="H5284">
        <v>322615.53</v>
      </c>
      <c r="I5284">
        <v>-0.0029938721184</v>
      </c>
      <c r="J5284">
        <v>1</v>
      </c>
      <c r="K5284">
        <v>0.0029938721184</v>
      </c>
      <c r="L5284">
        <v>9.279999999999999E-09</v>
      </c>
      <c r="M5284">
        <v>0</v>
      </c>
      <c r="N5284">
        <v>613351408.8200138</v>
      </c>
      <c r="O5284">
        <v>-1087814341.411969</v>
      </c>
      <c r="P5284">
        <v>-474462932.5919554</v>
      </c>
    </row>
    <row r="5285" spans="1:16">
      <c r="A5285" s="2">
        <v>44689.9384843287</v>
      </c>
      <c r="B5285" t="s">
        <v>29</v>
      </c>
      <c r="C5285">
        <v>0</v>
      </c>
      <c r="D5285" t="s">
        <v>31</v>
      </c>
      <c r="E5285" t="s">
        <v>13</v>
      </c>
      <c r="F5285" t="s">
        <v>14</v>
      </c>
      <c r="G5285" t="s">
        <v>15</v>
      </c>
      <c r="H5285">
        <v>-314789.78</v>
      </c>
      <c r="I5285">
        <v>0.0028992138738</v>
      </c>
      <c r="J5285">
        <v>1</v>
      </c>
      <c r="K5285">
        <v>0.0028992138738</v>
      </c>
      <c r="L5285">
        <v>9.209999999999999E-09</v>
      </c>
      <c r="M5285">
        <v>0</v>
      </c>
      <c r="N5285">
        <v>613036619.0400138</v>
      </c>
      <c r="O5285">
        <v>-1087814341.411969</v>
      </c>
      <c r="P5285">
        <v>-474777722.3719554</v>
      </c>
    </row>
    <row r="5286" spans="1:16">
      <c r="A5286" s="2">
        <v>44689.93850314815</v>
      </c>
      <c r="B5286" t="s">
        <v>29</v>
      </c>
      <c r="C5286">
        <v>0</v>
      </c>
      <c r="D5286" t="s">
        <v>32</v>
      </c>
      <c r="E5286" t="s">
        <v>13</v>
      </c>
      <c r="F5286" t="s">
        <v>14</v>
      </c>
      <c r="G5286" t="s">
        <v>15</v>
      </c>
      <c r="H5286">
        <v>322620.43</v>
      </c>
      <c r="I5286">
        <v>-0.0029939175904</v>
      </c>
      <c r="J5286">
        <v>1</v>
      </c>
      <c r="K5286">
        <v>0.0029939175904</v>
      </c>
      <c r="L5286">
        <v>9.280000000000001E-09</v>
      </c>
      <c r="M5286">
        <v>0</v>
      </c>
      <c r="N5286">
        <v>613359239.4700137</v>
      </c>
      <c r="O5286">
        <v>-1087814341.411969</v>
      </c>
      <c r="P5286">
        <v>-474455101.9419554</v>
      </c>
    </row>
    <row r="5287" spans="1:16">
      <c r="A5287" s="2">
        <v>44689.93851442129</v>
      </c>
      <c r="B5287" t="s">
        <v>29</v>
      </c>
      <c r="C5287">
        <v>0</v>
      </c>
      <c r="D5287" t="s">
        <v>31</v>
      </c>
      <c r="E5287" t="s">
        <v>13</v>
      </c>
      <c r="F5287" t="s">
        <v>14</v>
      </c>
      <c r="G5287" t="s">
        <v>15</v>
      </c>
      <c r="H5287">
        <v>-314794.51</v>
      </c>
      <c r="I5287">
        <v>0.0028992574371</v>
      </c>
      <c r="J5287">
        <v>1</v>
      </c>
      <c r="K5287">
        <v>0.0028992574371</v>
      </c>
      <c r="L5287">
        <v>9.209999999999999E-09</v>
      </c>
      <c r="M5287">
        <v>0</v>
      </c>
      <c r="N5287">
        <v>613044444.9600137</v>
      </c>
      <c r="O5287">
        <v>-1087814341.411969</v>
      </c>
      <c r="P5287">
        <v>-474769896.4519554</v>
      </c>
    </row>
    <row r="5288" spans="1:16">
      <c r="A5288" s="2">
        <v>44689.93852715278</v>
      </c>
      <c r="B5288" t="s">
        <v>29</v>
      </c>
      <c r="C5288">
        <v>0</v>
      </c>
      <c r="D5288" t="s">
        <v>32</v>
      </c>
      <c r="E5288" t="s">
        <v>13</v>
      </c>
      <c r="F5288" t="s">
        <v>14</v>
      </c>
      <c r="G5288" t="s">
        <v>15</v>
      </c>
      <c r="H5288">
        <v>322625.19</v>
      </c>
      <c r="I5288">
        <v>-0.0029939617632</v>
      </c>
      <c r="J5288">
        <v>1</v>
      </c>
      <c r="K5288">
        <v>0.0029939617632</v>
      </c>
      <c r="L5288">
        <v>9.279999999999999E-09</v>
      </c>
      <c r="M5288">
        <v>0</v>
      </c>
      <c r="N5288">
        <v>613367070.1500138</v>
      </c>
      <c r="O5288">
        <v>-1087814341.411969</v>
      </c>
      <c r="P5288">
        <v>-474447271.2619554</v>
      </c>
    </row>
    <row r="5289" spans="1:16">
      <c r="A5289" s="2">
        <v>44689.93856150463</v>
      </c>
      <c r="B5289" t="s">
        <v>29</v>
      </c>
      <c r="C5289">
        <v>0</v>
      </c>
      <c r="D5289" t="s">
        <v>31</v>
      </c>
      <c r="E5289" t="s">
        <v>13</v>
      </c>
      <c r="F5289" t="s">
        <v>14</v>
      </c>
      <c r="G5289" t="s">
        <v>15</v>
      </c>
      <c r="H5289">
        <v>-314601.87</v>
      </c>
      <c r="I5289">
        <v>0.002894337204</v>
      </c>
      <c r="J5289">
        <v>1</v>
      </c>
      <c r="K5289">
        <v>0.002894337204</v>
      </c>
      <c r="L5289">
        <v>9.2E-09</v>
      </c>
      <c r="M5289">
        <v>0</v>
      </c>
      <c r="N5289">
        <v>613052468.2800138</v>
      </c>
      <c r="O5289">
        <v>-1087814341.411969</v>
      </c>
      <c r="P5289">
        <v>-474761873.1319554</v>
      </c>
    </row>
    <row r="5290" spans="1:16">
      <c r="A5290" s="2">
        <v>44689.93875171297</v>
      </c>
      <c r="B5290" t="s">
        <v>29</v>
      </c>
      <c r="C5290">
        <v>0</v>
      </c>
      <c r="D5290" t="s">
        <v>32</v>
      </c>
      <c r="E5290" t="s">
        <v>13</v>
      </c>
      <c r="F5290" t="s">
        <v>14</v>
      </c>
      <c r="G5290" t="s">
        <v>15</v>
      </c>
      <c r="H5290">
        <v>322630.05</v>
      </c>
      <c r="I5290">
        <v>-0.002994006864</v>
      </c>
      <c r="J5290">
        <v>1</v>
      </c>
      <c r="K5290">
        <v>0.002994006864</v>
      </c>
      <c r="L5290">
        <v>9.280000000000001E-09</v>
      </c>
      <c r="M5290">
        <v>0</v>
      </c>
      <c r="N5290">
        <v>613375098.3300138</v>
      </c>
      <c r="O5290">
        <v>-1087814341.411969</v>
      </c>
      <c r="P5290">
        <v>-474439243.0819554</v>
      </c>
    </row>
    <row r="5291" spans="1:16">
      <c r="A5291" s="2">
        <v>44689.9387759838</v>
      </c>
      <c r="B5291" t="s">
        <v>29</v>
      </c>
      <c r="C5291">
        <v>0</v>
      </c>
      <c r="D5291" t="s">
        <v>31</v>
      </c>
      <c r="E5291" t="s">
        <v>13</v>
      </c>
      <c r="F5291" t="s">
        <v>14</v>
      </c>
      <c r="G5291" t="s">
        <v>15</v>
      </c>
      <c r="H5291">
        <v>-314804.3</v>
      </c>
      <c r="I5291">
        <v>0.002899347603</v>
      </c>
      <c r="J5291">
        <v>1</v>
      </c>
      <c r="K5291">
        <v>0.002899347603</v>
      </c>
      <c r="L5291">
        <v>9.209999999999999E-09</v>
      </c>
      <c r="M5291">
        <v>0</v>
      </c>
      <c r="N5291">
        <v>613060294.0300138</v>
      </c>
      <c r="O5291">
        <v>-1087814341.411969</v>
      </c>
      <c r="P5291">
        <v>-474754047.3819554</v>
      </c>
    </row>
    <row r="5292" spans="1:16">
      <c r="A5292" s="2">
        <v>44689.93879407407</v>
      </c>
      <c r="B5292" t="s">
        <v>29</v>
      </c>
      <c r="C5292">
        <v>0</v>
      </c>
      <c r="D5292" t="s">
        <v>31</v>
      </c>
      <c r="E5292" t="s">
        <v>13</v>
      </c>
      <c r="F5292" t="s">
        <v>14</v>
      </c>
      <c r="G5292" t="s">
        <v>15</v>
      </c>
      <c r="H5292">
        <v>-314611.55</v>
      </c>
      <c r="I5292">
        <v>0.00289442626</v>
      </c>
      <c r="J5292">
        <v>1</v>
      </c>
      <c r="K5292">
        <v>0.00289442626</v>
      </c>
      <c r="L5292">
        <v>9.200000000000001E-09</v>
      </c>
      <c r="M5292">
        <v>0</v>
      </c>
      <c r="N5292">
        <v>612745682.4800138</v>
      </c>
      <c r="O5292">
        <v>-1087814341.411969</v>
      </c>
      <c r="P5292">
        <v>-475068658.9319553</v>
      </c>
    </row>
    <row r="5293" spans="1:16">
      <c r="A5293" s="2">
        <v>44689.9388128125</v>
      </c>
      <c r="B5293" t="s">
        <v>29</v>
      </c>
      <c r="C5293">
        <v>0</v>
      </c>
      <c r="D5293" t="s">
        <v>32</v>
      </c>
      <c r="E5293" t="s">
        <v>13</v>
      </c>
      <c r="F5293" t="s">
        <v>14</v>
      </c>
      <c r="G5293" t="s">
        <v>15</v>
      </c>
      <c r="H5293">
        <v>322442.05</v>
      </c>
      <c r="I5293">
        <v>-0.0029890378035</v>
      </c>
      <c r="J5293">
        <v>1</v>
      </c>
      <c r="K5293">
        <v>0.0029890378035</v>
      </c>
      <c r="L5293">
        <v>9.27E-09</v>
      </c>
      <c r="M5293">
        <v>0</v>
      </c>
      <c r="N5293">
        <v>613068124.5300138</v>
      </c>
      <c r="O5293">
        <v>-1087814341.411969</v>
      </c>
      <c r="P5293">
        <v>-474746216.8819554</v>
      </c>
    </row>
    <row r="5294" spans="1:16">
      <c r="A5294" s="2">
        <v>44689.93882155092</v>
      </c>
      <c r="B5294" t="s">
        <v>29</v>
      </c>
      <c r="C5294">
        <v>0</v>
      </c>
      <c r="D5294" t="s">
        <v>31</v>
      </c>
      <c r="E5294" t="s">
        <v>13</v>
      </c>
      <c r="F5294" t="s">
        <v>14</v>
      </c>
      <c r="G5294" t="s">
        <v>15</v>
      </c>
      <c r="H5294">
        <v>-314616.28</v>
      </c>
      <c r="I5294">
        <v>0.002894469776</v>
      </c>
      <c r="J5294">
        <v>1</v>
      </c>
      <c r="K5294">
        <v>0.002894469776</v>
      </c>
      <c r="L5294">
        <v>9.2E-09</v>
      </c>
      <c r="M5294">
        <v>0</v>
      </c>
      <c r="N5294">
        <v>612753508.2500138</v>
      </c>
      <c r="O5294">
        <v>-1087814341.411969</v>
      </c>
      <c r="P5294">
        <v>-475060833.1619554</v>
      </c>
    </row>
    <row r="5295" spans="1:16">
      <c r="A5295" s="2">
        <v>44689.9388272338</v>
      </c>
      <c r="B5295" t="s">
        <v>29</v>
      </c>
      <c r="C5295">
        <v>0</v>
      </c>
      <c r="D5295" t="s">
        <v>32</v>
      </c>
      <c r="E5295" t="s">
        <v>13</v>
      </c>
      <c r="F5295" t="s">
        <v>14</v>
      </c>
      <c r="G5295" t="s">
        <v>15</v>
      </c>
      <c r="H5295">
        <v>322639.73</v>
      </c>
      <c r="I5295">
        <v>-0.0029940966944</v>
      </c>
      <c r="J5295">
        <v>1</v>
      </c>
      <c r="K5295">
        <v>0.0029940966944</v>
      </c>
      <c r="L5295">
        <v>9.280000000000001E-09</v>
      </c>
      <c r="M5295">
        <v>0</v>
      </c>
      <c r="N5295">
        <v>613076147.9800138</v>
      </c>
      <c r="O5295">
        <v>-1087814341.411969</v>
      </c>
      <c r="P5295">
        <v>-474738193.4319553</v>
      </c>
    </row>
    <row r="5296" spans="1:16">
      <c r="A5296" s="2">
        <v>44689.9389683449</v>
      </c>
      <c r="B5296" t="s">
        <v>29</v>
      </c>
      <c r="C5296">
        <v>0</v>
      </c>
      <c r="D5296" t="s">
        <v>31</v>
      </c>
      <c r="E5296" t="s">
        <v>13</v>
      </c>
      <c r="F5296" t="s">
        <v>14</v>
      </c>
      <c r="G5296" t="s">
        <v>15</v>
      </c>
      <c r="H5296">
        <v>-314621.22</v>
      </c>
      <c r="I5296">
        <v>0.002894515224</v>
      </c>
      <c r="J5296">
        <v>1</v>
      </c>
      <c r="K5296">
        <v>0.002894515224</v>
      </c>
      <c r="L5296">
        <v>9.2E-09</v>
      </c>
      <c r="M5296">
        <v>0</v>
      </c>
      <c r="N5296">
        <v>612761526.7600138</v>
      </c>
      <c r="O5296">
        <v>-1087814341.411969</v>
      </c>
      <c r="P5296">
        <v>-475052814.6519554</v>
      </c>
    </row>
    <row r="5297" spans="1:16">
      <c r="A5297" s="2">
        <v>44689.93898555556</v>
      </c>
      <c r="B5297" t="s">
        <v>29</v>
      </c>
      <c r="C5297">
        <v>0</v>
      </c>
      <c r="D5297" t="s">
        <v>32</v>
      </c>
      <c r="E5297" t="s">
        <v>13</v>
      </c>
      <c r="F5297" t="s">
        <v>14</v>
      </c>
      <c r="G5297" t="s">
        <v>15</v>
      </c>
      <c r="H5297">
        <v>322451.78</v>
      </c>
      <c r="I5297">
        <v>-0.0029891280006</v>
      </c>
      <c r="J5297">
        <v>1</v>
      </c>
      <c r="K5297">
        <v>0.0029891280006</v>
      </c>
      <c r="L5297">
        <v>9.269999999999998E-09</v>
      </c>
      <c r="M5297">
        <v>0</v>
      </c>
      <c r="N5297">
        <v>613083978.5400138</v>
      </c>
      <c r="O5297">
        <v>-1087814341.411969</v>
      </c>
      <c r="P5297">
        <v>-474730362.8719554</v>
      </c>
    </row>
    <row r="5298" spans="1:16">
      <c r="A5298" s="2">
        <v>44689.93899840278</v>
      </c>
      <c r="B5298" t="s">
        <v>29</v>
      </c>
      <c r="C5298">
        <v>0</v>
      </c>
      <c r="D5298" t="s">
        <v>32</v>
      </c>
      <c r="E5298" t="s">
        <v>13</v>
      </c>
      <c r="F5298" t="s">
        <v>14</v>
      </c>
      <c r="G5298" t="s">
        <v>15</v>
      </c>
      <c r="H5298">
        <v>322649.36</v>
      </c>
      <c r="I5298">
        <v>-0.0029941860608</v>
      </c>
      <c r="J5298">
        <v>1</v>
      </c>
      <c r="K5298">
        <v>0.0029941860608</v>
      </c>
      <c r="L5298">
        <v>9.279999999999999E-09</v>
      </c>
      <c r="M5298">
        <v>0</v>
      </c>
      <c r="N5298">
        <v>613406627.9000138</v>
      </c>
      <c r="O5298">
        <v>-1087814341.411969</v>
      </c>
      <c r="P5298">
        <v>-474407713.5119554</v>
      </c>
    </row>
    <row r="5299" spans="1:16">
      <c r="A5299" s="2">
        <v>44689.93901928241</v>
      </c>
      <c r="B5299" t="s">
        <v>29</v>
      </c>
      <c r="C5299">
        <v>0</v>
      </c>
      <c r="D5299" t="s">
        <v>31</v>
      </c>
      <c r="E5299" t="s">
        <v>13</v>
      </c>
      <c r="F5299" t="s">
        <v>14</v>
      </c>
      <c r="G5299" t="s">
        <v>15</v>
      </c>
      <c r="H5299">
        <v>-314823.51</v>
      </c>
      <c r="I5299">
        <v>0.0028995245271</v>
      </c>
      <c r="J5299">
        <v>1</v>
      </c>
      <c r="K5299">
        <v>0.0028995245271</v>
      </c>
      <c r="L5299">
        <v>9.209999999999999E-09</v>
      </c>
      <c r="M5299">
        <v>0</v>
      </c>
      <c r="N5299">
        <v>613091804.3900138</v>
      </c>
      <c r="O5299">
        <v>-1087814341.411969</v>
      </c>
      <c r="P5299">
        <v>-474722537.0219554</v>
      </c>
    </row>
    <row r="5300" spans="1:16">
      <c r="A5300" s="2">
        <v>44689.93902649306</v>
      </c>
      <c r="B5300" t="s">
        <v>29</v>
      </c>
      <c r="C5300">
        <v>0</v>
      </c>
      <c r="D5300" t="s">
        <v>32</v>
      </c>
      <c r="E5300" t="s">
        <v>13</v>
      </c>
      <c r="F5300" t="s">
        <v>14</v>
      </c>
      <c r="G5300" t="s">
        <v>15</v>
      </c>
      <c r="H5300">
        <v>322847.03</v>
      </c>
      <c r="I5300">
        <v>-0.0029992489087</v>
      </c>
      <c r="J5300">
        <v>1</v>
      </c>
      <c r="K5300">
        <v>0.0029992489087</v>
      </c>
      <c r="L5300">
        <v>9.289999999999999E-09</v>
      </c>
      <c r="M5300">
        <v>0</v>
      </c>
      <c r="N5300">
        <v>613414651.4200138</v>
      </c>
      <c r="O5300">
        <v>-1087814341.411969</v>
      </c>
      <c r="P5300">
        <v>-474399689.9919554</v>
      </c>
    </row>
    <row r="5301" spans="1:16">
      <c r="A5301" s="2">
        <v>44689.93922902778</v>
      </c>
      <c r="B5301" t="s">
        <v>29</v>
      </c>
      <c r="C5301">
        <v>0</v>
      </c>
      <c r="D5301" t="s">
        <v>31</v>
      </c>
      <c r="E5301" t="s">
        <v>13</v>
      </c>
      <c r="F5301" t="s">
        <v>14</v>
      </c>
      <c r="G5301" t="s">
        <v>15</v>
      </c>
      <c r="H5301">
        <v>-314828.45</v>
      </c>
      <c r="I5301">
        <v>0.0028995700245</v>
      </c>
      <c r="J5301">
        <v>1</v>
      </c>
      <c r="K5301">
        <v>0.0028995700245</v>
      </c>
      <c r="L5301">
        <v>9.209999999999999E-09</v>
      </c>
      <c r="M5301">
        <v>0</v>
      </c>
      <c r="N5301">
        <v>613099822.9700137</v>
      </c>
      <c r="O5301">
        <v>-1087814341.411969</v>
      </c>
      <c r="P5301">
        <v>-474714518.4419554</v>
      </c>
    </row>
    <row r="5302" spans="1:16">
      <c r="A5302" s="2">
        <v>44689.93923668982</v>
      </c>
      <c r="B5302" t="s">
        <v>29</v>
      </c>
      <c r="C5302">
        <v>0</v>
      </c>
      <c r="D5302" t="s">
        <v>32</v>
      </c>
      <c r="E5302" t="s">
        <v>13</v>
      </c>
      <c r="F5302" t="s">
        <v>14</v>
      </c>
      <c r="G5302" t="s">
        <v>15</v>
      </c>
      <c r="H5302">
        <v>322851.88</v>
      </c>
      <c r="I5302">
        <v>-0.0029992939652</v>
      </c>
      <c r="J5302">
        <v>1</v>
      </c>
      <c r="K5302">
        <v>0.0029992939652</v>
      </c>
      <c r="L5302">
        <v>9.289999999999999E-09</v>
      </c>
      <c r="M5302">
        <v>0</v>
      </c>
      <c r="N5302">
        <v>613422674.8500137</v>
      </c>
      <c r="O5302">
        <v>-1087814341.411969</v>
      </c>
      <c r="P5302">
        <v>-474391666.5619555</v>
      </c>
    </row>
    <row r="5303" spans="1:16">
      <c r="A5303" s="2">
        <v>44689.93938422453</v>
      </c>
      <c r="B5303" t="s">
        <v>29</v>
      </c>
      <c r="C5303">
        <v>0</v>
      </c>
      <c r="D5303" t="s">
        <v>31</v>
      </c>
      <c r="E5303" t="s">
        <v>13</v>
      </c>
      <c r="F5303" t="s">
        <v>14</v>
      </c>
      <c r="G5303" t="s">
        <v>15</v>
      </c>
      <c r="H5303">
        <v>-314833.38</v>
      </c>
      <c r="I5303">
        <v>0.0028996154298</v>
      </c>
      <c r="J5303">
        <v>1</v>
      </c>
      <c r="K5303">
        <v>0.0028996154298</v>
      </c>
      <c r="L5303">
        <v>9.210000000000001E-09</v>
      </c>
      <c r="M5303">
        <v>0</v>
      </c>
      <c r="N5303">
        <v>613107841.4700137</v>
      </c>
      <c r="O5303">
        <v>-1087814341.411969</v>
      </c>
      <c r="P5303">
        <v>-474706499.9419554</v>
      </c>
    </row>
    <row r="5304" spans="1:16">
      <c r="A5304" s="2">
        <v>44689.93939702546</v>
      </c>
      <c r="B5304" t="s">
        <v>29</v>
      </c>
      <c r="C5304">
        <v>0</v>
      </c>
      <c r="D5304" t="s">
        <v>32</v>
      </c>
      <c r="E5304" t="s">
        <v>13</v>
      </c>
      <c r="F5304" t="s">
        <v>14</v>
      </c>
      <c r="G5304" t="s">
        <v>15</v>
      </c>
      <c r="H5304">
        <v>322664.06</v>
      </c>
      <c r="I5304">
        <v>-0.0029943224768</v>
      </c>
      <c r="J5304">
        <v>1</v>
      </c>
      <c r="K5304">
        <v>0.0029943224768</v>
      </c>
      <c r="L5304">
        <v>9.279999999999999E-09</v>
      </c>
      <c r="M5304">
        <v>0</v>
      </c>
      <c r="N5304">
        <v>613430505.5300137</v>
      </c>
      <c r="O5304">
        <v>-1087814341.411969</v>
      </c>
      <c r="P5304">
        <v>-474383835.8819555</v>
      </c>
    </row>
    <row r="5305" spans="1:16">
      <c r="A5305" s="2">
        <v>44689.93940506945</v>
      </c>
      <c r="B5305" t="s">
        <v>29</v>
      </c>
      <c r="C5305">
        <v>0</v>
      </c>
      <c r="D5305" t="s">
        <v>31</v>
      </c>
      <c r="E5305" t="s">
        <v>13</v>
      </c>
      <c r="F5305" t="s">
        <v>14</v>
      </c>
      <c r="G5305" t="s">
        <v>15</v>
      </c>
      <c r="H5305">
        <v>-314838.12</v>
      </c>
      <c r="I5305">
        <v>0.0028996590852</v>
      </c>
      <c r="J5305">
        <v>1</v>
      </c>
      <c r="K5305">
        <v>0.0028996590852</v>
      </c>
      <c r="L5305">
        <v>9.209999999999999E-09</v>
      </c>
      <c r="M5305">
        <v>0</v>
      </c>
      <c r="N5305">
        <v>613115667.4100137</v>
      </c>
      <c r="O5305">
        <v>-1087814341.411969</v>
      </c>
      <c r="P5305">
        <v>-474698674.0019555</v>
      </c>
    </row>
    <row r="5306" spans="1:16">
      <c r="A5306" s="2">
        <v>44689.93941848379</v>
      </c>
      <c r="B5306" t="s">
        <v>29</v>
      </c>
      <c r="C5306">
        <v>0</v>
      </c>
      <c r="D5306" t="s">
        <v>32</v>
      </c>
      <c r="E5306" t="s">
        <v>13</v>
      </c>
      <c r="F5306" t="s">
        <v>14</v>
      </c>
      <c r="G5306" t="s">
        <v>15</v>
      </c>
      <c r="H5306">
        <v>322668.82</v>
      </c>
      <c r="I5306">
        <v>-0.0029943666496</v>
      </c>
      <c r="J5306">
        <v>1</v>
      </c>
      <c r="K5306">
        <v>0.0029943666496</v>
      </c>
      <c r="L5306">
        <v>9.280000000000001E-09</v>
      </c>
      <c r="M5306">
        <v>0</v>
      </c>
      <c r="N5306">
        <v>613438336.2300137</v>
      </c>
      <c r="O5306">
        <v>-1087814341.411969</v>
      </c>
      <c r="P5306">
        <v>-474376005.1819555</v>
      </c>
    </row>
    <row r="5307" spans="1:16">
      <c r="A5307" s="2">
        <v>44689.9394309375</v>
      </c>
      <c r="B5307" t="s">
        <v>29</v>
      </c>
      <c r="C5307">
        <v>0</v>
      </c>
      <c r="D5307" t="s">
        <v>32</v>
      </c>
      <c r="E5307" t="s">
        <v>13</v>
      </c>
      <c r="F5307" t="s">
        <v>14</v>
      </c>
      <c r="G5307" t="s">
        <v>15</v>
      </c>
      <c r="H5307">
        <v>322866.42</v>
      </c>
      <c r="I5307">
        <v>-0.0029994290418</v>
      </c>
      <c r="J5307">
        <v>1</v>
      </c>
      <c r="K5307">
        <v>0.0029994290418</v>
      </c>
      <c r="L5307">
        <v>9.290000000000001E-09</v>
      </c>
      <c r="M5307">
        <v>0</v>
      </c>
      <c r="N5307">
        <v>613761202.6500137</v>
      </c>
      <c r="O5307">
        <v>-1087814341.411969</v>
      </c>
      <c r="P5307">
        <v>-474053138.7619555</v>
      </c>
    </row>
    <row r="5308" spans="1:16">
      <c r="A5308" s="2">
        <v>44689.93943733796</v>
      </c>
      <c r="B5308" t="s">
        <v>29</v>
      </c>
      <c r="C5308">
        <v>0</v>
      </c>
      <c r="D5308" t="s">
        <v>31</v>
      </c>
      <c r="E5308" t="s">
        <v>13</v>
      </c>
      <c r="F5308" t="s">
        <v>14</v>
      </c>
      <c r="G5308" t="s">
        <v>15</v>
      </c>
      <c r="H5308">
        <v>-315040.53</v>
      </c>
      <c r="I5308">
        <v>0.0029046736866</v>
      </c>
      <c r="J5308">
        <v>1</v>
      </c>
      <c r="K5308">
        <v>0.0029046736866</v>
      </c>
      <c r="L5308">
        <v>9.219999999999999E-09</v>
      </c>
      <c r="M5308">
        <v>0</v>
      </c>
      <c r="N5308">
        <v>613446162.1200137</v>
      </c>
      <c r="O5308">
        <v>-1087814341.411969</v>
      </c>
      <c r="P5308">
        <v>-474368179.2919555</v>
      </c>
    </row>
    <row r="5309" spans="1:16">
      <c r="A5309" s="2">
        <v>44689.9394544676</v>
      </c>
      <c r="B5309" t="s">
        <v>29</v>
      </c>
      <c r="C5309">
        <v>0</v>
      </c>
      <c r="D5309" t="s">
        <v>32</v>
      </c>
      <c r="E5309" t="s">
        <v>13</v>
      </c>
      <c r="F5309" t="s">
        <v>14</v>
      </c>
      <c r="G5309" t="s">
        <v>15</v>
      </c>
      <c r="H5309">
        <v>323064.11</v>
      </c>
      <c r="I5309">
        <v>-0.003004496223</v>
      </c>
      <c r="J5309">
        <v>1</v>
      </c>
      <c r="K5309">
        <v>0.003004496223</v>
      </c>
      <c r="L5309">
        <v>9.300000000000001E-09</v>
      </c>
      <c r="M5309">
        <v>0</v>
      </c>
      <c r="N5309">
        <v>613769226.2300137</v>
      </c>
      <c r="O5309">
        <v>-1087814341.411969</v>
      </c>
      <c r="P5309">
        <v>-474045115.1819555</v>
      </c>
    </row>
    <row r="5310" spans="1:16">
      <c r="A5310" s="2">
        <v>44689.93948148148</v>
      </c>
      <c r="B5310" t="s">
        <v>29</v>
      </c>
      <c r="C5310">
        <v>0</v>
      </c>
      <c r="D5310" t="s">
        <v>31</v>
      </c>
      <c r="E5310" t="s">
        <v>13</v>
      </c>
      <c r="F5310" t="s">
        <v>14</v>
      </c>
      <c r="G5310" t="s">
        <v>15</v>
      </c>
      <c r="H5310">
        <v>-315045.47</v>
      </c>
      <c r="I5310">
        <v>0.0029047192334</v>
      </c>
      <c r="J5310">
        <v>1</v>
      </c>
      <c r="K5310">
        <v>0.0029047192334</v>
      </c>
      <c r="L5310">
        <v>9.220000000000001E-09</v>
      </c>
      <c r="M5310">
        <v>0</v>
      </c>
      <c r="N5310">
        <v>613454180.7600137</v>
      </c>
      <c r="O5310">
        <v>-1087814341.411969</v>
      </c>
      <c r="P5310">
        <v>-474360160.6519555</v>
      </c>
    </row>
    <row r="5311" spans="1:16">
      <c r="A5311" s="2">
        <v>44689.93949270833</v>
      </c>
      <c r="B5311" t="s">
        <v>29</v>
      </c>
      <c r="C5311">
        <v>0</v>
      </c>
      <c r="D5311" t="s">
        <v>32</v>
      </c>
      <c r="E5311" t="s">
        <v>13</v>
      </c>
      <c r="F5311" t="s">
        <v>14</v>
      </c>
      <c r="G5311" t="s">
        <v>15</v>
      </c>
      <c r="H5311">
        <v>322876.15</v>
      </c>
      <c r="I5311">
        <v>-0.0029995194335</v>
      </c>
      <c r="J5311">
        <v>1</v>
      </c>
      <c r="K5311">
        <v>0.0029995194335</v>
      </c>
      <c r="L5311">
        <v>9.289999999999999E-09</v>
      </c>
      <c r="M5311">
        <v>0</v>
      </c>
      <c r="N5311">
        <v>613777056.9100137</v>
      </c>
      <c r="O5311">
        <v>-1087814341.411969</v>
      </c>
      <c r="P5311">
        <v>-474037284.5019555</v>
      </c>
    </row>
    <row r="5312" spans="1:16">
      <c r="A5312" s="2">
        <v>44689.93951924769</v>
      </c>
      <c r="B5312" t="s">
        <v>29</v>
      </c>
      <c r="C5312">
        <v>0</v>
      </c>
      <c r="D5312" t="s">
        <v>31</v>
      </c>
      <c r="E5312" t="s">
        <v>13</v>
      </c>
      <c r="F5312" t="s">
        <v>14</v>
      </c>
      <c r="G5312" t="s">
        <v>15</v>
      </c>
      <c r="H5312">
        <v>-314852.69</v>
      </c>
      <c r="I5312">
        <v>0.0028997932749</v>
      </c>
      <c r="J5312">
        <v>1</v>
      </c>
      <c r="K5312">
        <v>0.0028997932749</v>
      </c>
      <c r="L5312">
        <v>9.209999999999999E-09</v>
      </c>
      <c r="M5312">
        <v>0</v>
      </c>
      <c r="N5312">
        <v>613462204.2200136</v>
      </c>
      <c r="O5312">
        <v>-1087814341.411969</v>
      </c>
      <c r="P5312">
        <v>-474352137.1919556</v>
      </c>
    </row>
    <row r="5313" spans="1:16">
      <c r="A5313" s="2">
        <v>44689.93952855324</v>
      </c>
      <c r="B5313" t="s">
        <v>29</v>
      </c>
      <c r="C5313">
        <v>0</v>
      </c>
      <c r="D5313" t="s">
        <v>32</v>
      </c>
      <c r="E5313" t="s">
        <v>13</v>
      </c>
      <c r="F5313" t="s">
        <v>14</v>
      </c>
      <c r="G5313" t="s">
        <v>15</v>
      </c>
      <c r="H5313">
        <v>322881</v>
      </c>
      <c r="I5313">
        <v>-0.00299956449</v>
      </c>
      <c r="J5313">
        <v>1</v>
      </c>
      <c r="K5313">
        <v>0.00299956449</v>
      </c>
      <c r="L5313">
        <v>9.289999999999999E-09</v>
      </c>
      <c r="M5313">
        <v>0</v>
      </c>
      <c r="N5313">
        <v>613785085.2200136</v>
      </c>
      <c r="O5313">
        <v>-1087814341.411969</v>
      </c>
      <c r="P5313">
        <v>-474029256.1919556</v>
      </c>
    </row>
    <row r="5314" spans="1:16">
      <c r="A5314" s="2">
        <v>44689.93953554398</v>
      </c>
      <c r="B5314" t="s">
        <v>29</v>
      </c>
      <c r="C5314">
        <v>0</v>
      </c>
      <c r="D5314" t="s">
        <v>31</v>
      </c>
      <c r="E5314" t="s">
        <v>13</v>
      </c>
      <c r="F5314" t="s">
        <v>14</v>
      </c>
      <c r="G5314" t="s">
        <v>15</v>
      </c>
      <c r="H5314">
        <v>-314857.63</v>
      </c>
      <c r="I5314">
        <v>0.0028998387723</v>
      </c>
      <c r="J5314">
        <v>1</v>
      </c>
      <c r="K5314">
        <v>0.0028998387723</v>
      </c>
      <c r="L5314">
        <v>9.209999999999999E-09</v>
      </c>
      <c r="M5314">
        <v>0</v>
      </c>
      <c r="N5314">
        <v>613470227.5900136</v>
      </c>
      <c r="O5314">
        <v>-1087814341.411969</v>
      </c>
      <c r="P5314">
        <v>-474344113.8219556</v>
      </c>
    </row>
    <row r="5315" spans="1:16">
      <c r="A5315" s="2">
        <v>44689.9396221412</v>
      </c>
      <c r="B5315" t="s">
        <v>29</v>
      </c>
      <c r="C5315">
        <v>0</v>
      </c>
      <c r="D5315" t="s">
        <v>32</v>
      </c>
      <c r="E5315" t="s">
        <v>13</v>
      </c>
      <c r="F5315" t="s">
        <v>14</v>
      </c>
      <c r="G5315" t="s">
        <v>15</v>
      </c>
      <c r="H5315">
        <v>322885.98</v>
      </c>
      <c r="I5315">
        <v>-0.0029996107542</v>
      </c>
      <c r="J5315">
        <v>1</v>
      </c>
      <c r="K5315">
        <v>0.0029996107542</v>
      </c>
      <c r="L5315">
        <v>9.290000000000001E-09</v>
      </c>
      <c r="M5315">
        <v>0</v>
      </c>
      <c r="N5315">
        <v>613793113.5700136</v>
      </c>
      <c r="O5315">
        <v>-1087814341.411969</v>
      </c>
      <c r="P5315">
        <v>-474021227.8419555</v>
      </c>
    </row>
    <row r="5316" spans="1:16">
      <c r="A5316" s="2">
        <v>44689.93963975694</v>
      </c>
      <c r="B5316" t="s">
        <v>29</v>
      </c>
      <c r="C5316">
        <v>0</v>
      </c>
      <c r="D5316" t="s">
        <v>31</v>
      </c>
      <c r="E5316" t="s">
        <v>13</v>
      </c>
      <c r="F5316" t="s">
        <v>14</v>
      </c>
      <c r="G5316" t="s">
        <v>15</v>
      </c>
      <c r="H5316">
        <v>-315060.04</v>
      </c>
      <c r="I5316">
        <v>0.0029048535688</v>
      </c>
      <c r="J5316">
        <v>1</v>
      </c>
      <c r="K5316">
        <v>0.0029048535688</v>
      </c>
      <c r="L5316">
        <v>9.220000000000001E-09</v>
      </c>
      <c r="M5316">
        <v>0</v>
      </c>
      <c r="N5316">
        <v>613478053.5300137</v>
      </c>
      <c r="O5316">
        <v>-1087814341.411969</v>
      </c>
      <c r="P5316">
        <v>-474336287.8819555</v>
      </c>
    </row>
    <row r="5317" spans="1:16">
      <c r="A5317" s="2">
        <v>44689.93966763889</v>
      </c>
      <c r="B5317" t="s">
        <v>29</v>
      </c>
      <c r="C5317">
        <v>0</v>
      </c>
      <c r="D5317" t="s">
        <v>31</v>
      </c>
      <c r="E5317" t="s">
        <v>13</v>
      </c>
      <c r="F5317" t="s">
        <v>14</v>
      </c>
      <c r="G5317" t="s">
        <v>15</v>
      </c>
      <c r="H5317">
        <v>-314867.32</v>
      </c>
      <c r="I5317">
        <v>0.0028999280172</v>
      </c>
      <c r="J5317">
        <v>1</v>
      </c>
      <c r="K5317">
        <v>0.0028999280172</v>
      </c>
      <c r="L5317">
        <v>9.209999999999999E-09</v>
      </c>
      <c r="M5317">
        <v>0</v>
      </c>
      <c r="N5317">
        <v>613163186.2100136</v>
      </c>
      <c r="O5317">
        <v>-1087814341.411969</v>
      </c>
      <c r="P5317">
        <v>-474651155.2019556</v>
      </c>
    </row>
    <row r="5318" spans="1:16">
      <c r="A5318" s="2">
        <v>44689.93968071759</v>
      </c>
      <c r="B5318" t="s">
        <v>29</v>
      </c>
      <c r="C5318">
        <v>0</v>
      </c>
      <c r="D5318" t="s">
        <v>31</v>
      </c>
      <c r="E5318" t="s">
        <v>13</v>
      </c>
      <c r="F5318" t="s">
        <v>14</v>
      </c>
      <c r="G5318" t="s">
        <v>15</v>
      </c>
      <c r="H5318">
        <v>-314674.53</v>
      </c>
      <c r="I5318">
        <v>0.0028981524213</v>
      </c>
      <c r="J5318">
        <v>1</v>
      </c>
      <c r="K5318">
        <v>0.0028981524213</v>
      </c>
      <c r="L5318">
        <v>9.209999999999999E-09</v>
      </c>
      <c r="M5318">
        <v>0</v>
      </c>
      <c r="N5318">
        <v>612848511.6800137</v>
      </c>
      <c r="O5318">
        <v>-1087814341.411969</v>
      </c>
      <c r="P5318">
        <v>-474965829.7319555</v>
      </c>
    </row>
    <row r="5319" spans="1:16">
      <c r="A5319" s="2">
        <v>44689.93971131944</v>
      </c>
      <c r="B5319" t="s">
        <v>29</v>
      </c>
      <c r="C5319">
        <v>0</v>
      </c>
      <c r="D5319" t="s">
        <v>32</v>
      </c>
      <c r="E5319" t="s">
        <v>13</v>
      </c>
      <c r="F5319" t="s">
        <v>14</v>
      </c>
      <c r="G5319" t="s">
        <v>15</v>
      </c>
      <c r="H5319">
        <v>322505.09</v>
      </c>
      <c r="I5319">
        <v>-0.0029896221843</v>
      </c>
      <c r="J5319">
        <v>1</v>
      </c>
      <c r="K5319">
        <v>0.0029896221843</v>
      </c>
      <c r="L5319">
        <v>9.27E-09</v>
      </c>
      <c r="M5319">
        <v>0</v>
      </c>
      <c r="N5319">
        <v>613171016.7700137</v>
      </c>
      <c r="O5319">
        <v>-1087814341.411969</v>
      </c>
      <c r="P5319">
        <v>-474643324.6419555</v>
      </c>
    </row>
    <row r="5320" spans="1:16">
      <c r="A5320" s="2">
        <v>44689.93973177084</v>
      </c>
      <c r="B5320" t="s">
        <v>29</v>
      </c>
      <c r="C5320">
        <v>0</v>
      </c>
      <c r="D5320" t="s">
        <v>31</v>
      </c>
      <c r="E5320" t="s">
        <v>13</v>
      </c>
      <c r="F5320" t="s">
        <v>14</v>
      </c>
      <c r="G5320" t="s">
        <v>15</v>
      </c>
      <c r="H5320">
        <v>-314679.4</v>
      </c>
      <c r="I5320">
        <v>0.002898197274</v>
      </c>
      <c r="J5320">
        <v>1</v>
      </c>
      <c r="K5320">
        <v>0.002898197274</v>
      </c>
      <c r="L5320">
        <v>9.209999999999999E-09</v>
      </c>
      <c r="M5320">
        <v>0</v>
      </c>
      <c r="N5320">
        <v>612856337.3700137</v>
      </c>
      <c r="O5320">
        <v>-1087814341.411969</v>
      </c>
      <c r="P5320">
        <v>-474958004.0419555</v>
      </c>
    </row>
    <row r="5321" spans="1:16">
      <c r="A5321" s="2">
        <v>44689.93976310185</v>
      </c>
      <c r="B5321" t="s">
        <v>29</v>
      </c>
      <c r="C5321">
        <v>0</v>
      </c>
      <c r="D5321" t="s">
        <v>32</v>
      </c>
      <c r="E5321" t="s">
        <v>13</v>
      </c>
      <c r="F5321" t="s">
        <v>14</v>
      </c>
      <c r="G5321" t="s">
        <v>15</v>
      </c>
      <c r="H5321">
        <v>322702.74</v>
      </c>
      <c r="I5321">
        <v>-0.0029946814272</v>
      </c>
      <c r="J5321">
        <v>1</v>
      </c>
      <c r="K5321">
        <v>0.0029946814272</v>
      </c>
      <c r="L5321">
        <v>9.280000000000001E-09</v>
      </c>
      <c r="M5321">
        <v>0</v>
      </c>
      <c r="N5321">
        <v>613179040.1100137</v>
      </c>
      <c r="O5321">
        <v>-1087814341.411969</v>
      </c>
      <c r="P5321">
        <v>-474635301.3019555</v>
      </c>
    </row>
    <row r="5322" spans="1:16">
      <c r="A5322" s="2">
        <v>44689.93988137732</v>
      </c>
      <c r="B5322" t="s">
        <v>29</v>
      </c>
      <c r="C5322">
        <v>0</v>
      </c>
      <c r="D5322" t="s">
        <v>31</v>
      </c>
      <c r="E5322" t="s">
        <v>13</v>
      </c>
      <c r="F5322" t="s">
        <v>14</v>
      </c>
      <c r="G5322" t="s">
        <v>15</v>
      </c>
      <c r="H5322">
        <v>-314684.2</v>
      </c>
      <c r="I5322">
        <v>0.002898241482</v>
      </c>
      <c r="J5322">
        <v>1</v>
      </c>
      <c r="K5322">
        <v>0.002898241482</v>
      </c>
      <c r="L5322">
        <v>9.209999999999999E-09</v>
      </c>
      <c r="M5322">
        <v>0</v>
      </c>
      <c r="N5322">
        <v>612864355.9100137</v>
      </c>
      <c r="O5322">
        <v>-1087814341.411969</v>
      </c>
      <c r="P5322">
        <v>-474949985.5019555</v>
      </c>
    </row>
    <row r="5323" spans="1:16">
      <c r="A5323" s="2">
        <v>44689.93989246528</v>
      </c>
      <c r="B5323" t="s">
        <v>29</v>
      </c>
      <c r="C5323">
        <v>0</v>
      </c>
      <c r="D5323" t="s">
        <v>32</v>
      </c>
      <c r="E5323" t="s">
        <v>13</v>
      </c>
      <c r="F5323" t="s">
        <v>14</v>
      </c>
      <c r="G5323" t="s">
        <v>15</v>
      </c>
      <c r="H5323">
        <v>322514.83</v>
      </c>
      <c r="I5323">
        <v>-0.0029897124741</v>
      </c>
      <c r="J5323">
        <v>1</v>
      </c>
      <c r="K5323">
        <v>0.0029897124741</v>
      </c>
      <c r="L5323">
        <v>9.27E-09</v>
      </c>
      <c r="M5323">
        <v>0</v>
      </c>
      <c r="N5323">
        <v>613186870.7400137</v>
      </c>
      <c r="O5323">
        <v>-1087814341.411969</v>
      </c>
      <c r="P5323">
        <v>-474627470.6719555</v>
      </c>
    </row>
    <row r="5324" spans="1:16">
      <c r="A5324" s="2">
        <v>44689.93990696759</v>
      </c>
      <c r="B5324" t="s">
        <v>29</v>
      </c>
      <c r="C5324">
        <v>0</v>
      </c>
      <c r="D5324" t="s">
        <v>32</v>
      </c>
      <c r="E5324" t="s">
        <v>13</v>
      </c>
      <c r="F5324" t="s">
        <v>14</v>
      </c>
      <c r="G5324" t="s">
        <v>15</v>
      </c>
      <c r="H5324">
        <v>322712.37</v>
      </c>
      <c r="I5324">
        <v>-0.0029947707936</v>
      </c>
      <c r="J5324">
        <v>1</v>
      </c>
      <c r="K5324">
        <v>0.0029947707936</v>
      </c>
      <c r="L5324">
        <v>9.279999999999999E-09</v>
      </c>
      <c r="M5324">
        <v>0</v>
      </c>
      <c r="N5324">
        <v>613509583.1100137</v>
      </c>
      <c r="O5324">
        <v>-1087814341.411969</v>
      </c>
      <c r="P5324">
        <v>-474304758.3019555</v>
      </c>
    </row>
    <row r="5325" spans="1:16">
      <c r="A5325" s="2">
        <v>44689.93992114584</v>
      </c>
      <c r="B5325" t="s">
        <v>29</v>
      </c>
      <c r="C5325">
        <v>0</v>
      </c>
      <c r="D5325" t="s">
        <v>32</v>
      </c>
      <c r="E5325" t="s">
        <v>13</v>
      </c>
      <c r="F5325" t="s">
        <v>14</v>
      </c>
      <c r="G5325" t="s">
        <v>15</v>
      </c>
      <c r="H5325">
        <v>322910</v>
      </c>
      <c r="I5325">
        <v>-0.0029998339</v>
      </c>
      <c r="J5325">
        <v>1</v>
      </c>
      <c r="K5325">
        <v>0.0029998339</v>
      </c>
      <c r="L5325">
        <v>9.289999999999999E-09</v>
      </c>
      <c r="M5325">
        <v>0</v>
      </c>
      <c r="N5325">
        <v>613832493.1100137</v>
      </c>
      <c r="O5325">
        <v>-1087814341.411969</v>
      </c>
      <c r="P5325">
        <v>-473981848.3019555</v>
      </c>
    </row>
    <row r="5326" spans="1:16">
      <c r="A5326" s="2">
        <v>44689.9399328588</v>
      </c>
      <c r="B5326" t="s">
        <v>29</v>
      </c>
      <c r="C5326">
        <v>0</v>
      </c>
      <c r="D5326" t="s">
        <v>32</v>
      </c>
      <c r="E5326" t="s">
        <v>13</v>
      </c>
      <c r="F5326" t="s">
        <v>14</v>
      </c>
      <c r="G5326" t="s">
        <v>15</v>
      </c>
      <c r="H5326">
        <v>323107.72</v>
      </c>
      <c r="I5326">
        <v>-0.003004901796</v>
      </c>
      <c r="J5326">
        <v>1</v>
      </c>
      <c r="K5326">
        <v>0.003004901796</v>
      </c>
      <c r="L5326">
        <v>9.300000000000002E-09</v>
      </c>
      <c r="M5326">
        <v>0</v>
      </c>
      <c r="N5326">
        <v>614155600.8300138</v>
      </c>
      <c r="O5326">
        <v>-1087814341.411969</v>
      </c>
      <c r="P5326">
        <v>-473658740.5819554</v>
      </c>
    </row>
    <row r="5327" spans="1:16">
      <c r="A5327" s="2">
        <v>44689.93994449074</v>
      </c>
      <c r="B5327" t="s">
        <v>29</v>
      </c>
      <c r="C5327">
        <v>0</v>
      </c>
      <c r="D5327" t="s">
        <v>31</v>
      </c>
      <c r="E5327" t="s">
        <v>13</v>
      </c>
      <c r="F5327" t="s">
        <v>14</v>
      </c>
      <c r="G5327" t="s">
        <v>15</v>
      </c>
      <c r="H5327">
        <v>-315281.61</v>
      </c>
      <c r="I5327">
        <v>0.0029100492603</v>
      </c>
      <c r="J5327">
        <v>1</v>
      </c>
      <c r="K5327">
        <v>0.0029100492603</v>
      </c>
      <c r="L5327">
        <v>9.230000000000001E-09</v>
      </c>
      <c r="M5327">
        <v>0</v>
      </c>
      <c r="N5327">
        <v>613840319.2200137</v>
      </c>
      <c r="O5327">
        <v>-1087814341.411969</v>
      </c>
      <c r="P5327">
        <v>-473974022.1919554</v>
      </c>
    </row>
    <row r="5328" spans="1:16">
      <c r="A5328" s="2">
        <v>44689.93995679398</v>
      </c>
      <c r="B5328" t="s">
        <v>29</v>
      </c>
      <c r="C5328">
        <v>0</v>
      </c>
      <c r="D5328" t="s">
        <v>31</v>
      </c>
      <c r="E5328" t="s">
        <v>13</v>
      </c>
      <c r="F5328" t="s">
        <v>14</v>
      </c>
      <c r="G5328" t="s">
        <v>15</v>
      </c>
      <c r="H5328">
        <v>-315088.94</v>
      </c>
      <c r="I5328">
        <v>0.0029082709162</v>
      </c>
      <c r="J5328">
        <v>1</v>
      </c>
      <c r="K5328">
        <v>0.0029082709162</v>
      </c>
      <c r="L5328">
        <v>9.230000000000001E-09</v>
      </c>
      <c r="M5328">
        <v>0</v>
      </c>
      <c r="N5328">
        <v>613525230.2800137</v>
      </c>
      <c r="O5328">
        <v>-1087814341.411969</v>
      </c>
      <c r="P5328">
        <v>-474289111.1319555</v>
      </c>
    </row>
    <row r="5329" spans="1:16">
      <c r="A5329" s="2">
        <v>44689.93997471065</v>
      </c>
      <c r="B5329" t="s">
        <v>29</v>
      </c>
      <c r="C5329">
        <v>0</v>
      </c>
      <c r="D5329" t="s">
        <v>32</v>
      </c>
      <c r="E5329" t="s">
        <v>13</v>
      </c>
      <c r="F5329" t="s">
        <v>14</v>
      </c>
      <c r="G5329" t="s">
        <v>15</v>
      </c>
      <c r="H5329">
        <v>322919.64</v>
      </c>
      <c r="I5329">
        <v>-0.0029999234556</v>
      </c>
      <c r="J5329">
        <v>1</v>
      </c>
      <c r="K5329">
        <v>0.0029999234556</v>
      </c>
      <c r="L5329">
        <v>9.289999999999999E-09</v>
      </c>
      <c r="M5329">
        <v>0</v>
      </c>
      <c r="N5329">
        <v>613848149.9200137</v>
      </c>
      <c r="O5329">
        <v>-1087814341.411969</v>
      </c>
      <c r="P5329">
        <v>-473966191.4919555</v>
      </c>
    </row>
    <row r="5330" spans="1:16">
      <c r="A5330" s="2">
        <v>44689.93998152778</v>
      </c>
      <c r="B5330" t="s">
        <v>29</v>
      </c>
      <c r="C5330">
        <v>0</v>
      </c>
      <c r="D5330" t="s">
        <v>32</v>
      </c>
      <c r="E5330" t="s">
        <v>13</v>
      </c>
      <c r="F5330" t="s">
        <v>14</v>
      </c>
      <c r="G5330" t="s">
        <v>15</v>
      </c>
      <c r="H5330">
        <v>323117.25</v>
      </c>
      <c r="I5330">
        <v>-0.003004990425</v>
      </c>
      <c r="J5330">
        <v>1</v>
      </c>
      <c r="K5330">
        <v>0.003004990425</v>
      </c>
      <c r="L5330">
        <v>9.300000000000001E-09</v>
      </c>
      <c r="M5330">
        <v>0</v>
      </c>
      <c r="N5330">
        <v>614171267.1700137</v>
      </c>
      <c r="O5330">
        <v>-1087814341.411969</v>
      </c>
      <c r="P5330">
        <v>-473643074.2419555</v>
      </c>
    </row>
    <row r="5331" spans="1:16">
      <c r="A5331" s="2">
        <v>44689.94003966435</v>
      </c>
      <c r="B5331" t="s">
        <v>29</v>
      </c>
      <c r="C5331">
        <v>0</v>
      </c>
      <c r="D5331" t="s">
        <v>31</v>
      </c>
      <c r="E5331" t="s">
        <v>13</v>
      </c>
      <c r="F5331" t="s">
        <v>14</v>
      </c>
      <c r="G5331" t="s">
        <v>15</v>
      </c>
      <c r="H5331">
        <v>-315291.2</v>
      </c>
      <c r="I5331">
        <v>0.002913290688</v>
      </c>
      <c r="J5331">
        <v>1</v>
      </c>
      <c r="K5331">
        <v>0.002913290688</v>
      </c>
      <c r="L5331">
        <v>9.24E-09</v>
      </c>
      <c r="M5331">
        <v>0</v>
      </c>
      <c r="N5331">
        <v>613855975.9700136</v>
      </c>
      <c r="O5331">
        <v>-1087814341.411969</v>
      </c>
      <c r="P5331">
        <v>-473958365.4419556</v>
      </c>
    </row>
    <row r="5332" spans="1:16">
      <c r="A5332" s="2">
        <v>44689.94007116898</v>
      </c>
      <c r="B5332" t="s">
        <v>29</v>
      </c>
      <c r="C5332">
        <v>0</v>
      </c>
      <c r="D5332" t="s">
        <v>32</v>
      </c>
      <c r="E5332" t="s">
        <v>13</v>
      </c>
      <c r="F5332" t="s">
        <v>14</v>
      </c>
      <c r="G5332" t="s">
        <v>15</v>
      </c>
      <c r="H5332">
        <v>323122.01</v>
      </c>
      <c r="I5332">
        <v>-0.003005034693</v>
      </c>
      <c r="J5332">
        <v>1</v>
      </c>
      <c r="K5332">
        <v>0.003005034693</v>
      </c>
      <c r="L5332">
        <v>9.300000000000001E-09</v>
      </c>
      <c r="M5332">
        <v>0</v>
      </c>
      <c r="N5332">
        <v>614179097.9800136</v>
      </c>
      <c r="O5332">
        <v>-1087814341.411969</v>
      </c>
      <c r="P5332">
        <v>-473635243.4319556</v>
      </c>
    </row>
    <row r="5333" spans="1:16">
      <c r="A5333" s="2">
        <v>44689.94009523148</v>
      </c>
      <c r="B5333" t="s">
        <v>29</v>
      </c>
      <c r="C5333">
        <v>0</v>
      </c>
      <c r="D5333" t="s">
        <v>31</v>
      </c>
      <c r="E5333" t="s">
        <v>13</v>
      </c>
      <c r="F5333" t="s">
        <v>14</v>
      </c>
      <c r="G5333" t="s">
        <v>15</v>
      </c>
      <c r="H5333">
        <v>-315296.07</v>
      </c>
      <c r="I5333">
        <v>0.0029133356868</v>
      </c>
      <c r="J5333">
        <v>1</v>
      </c>
      <c r="K5333">
        <v>0.0029133356868</v>
      </c>
      <c r="L5333">
        <v>9.24E-09</v>
      </c>
      <c r="M5333">
        <v>0</v>
      </c>
      <c r="N5333">
        <v>613863801.9100136</v>
      </c>
      <c r="O5333">
        <v>-1087814341.411969</v>
      </c>
      <c r="P5333">
        <v>-473950539.5019556</v>
      </c>
    </row>
    <row r="5334" spans="1:16">
      <c r="A5334" s="2">
        <v>44689.94012320602</v>
      </c>
      <c r="B5334" t="s">
        <v>29</v>
      </c>
      <c r="C5334">
        <v>0</v>
      </c>
      <c r="D5334" t="s">
        <v>32</v>
      </c>
      <c r="E5334" t="s">
        <v>13</v>
      </c>
      <c r="F5334" t="s">
        <v>14</v>
      </c>
      <c r="G5334" t="s">
        <v>15</v>
      </c>
      <c r="H5334">
        <v>323126.77</v>
      </c>
      <c r="I5334">
        <v>-0.003005078961</v>
      </c>
      <c r="J5334">
        <v>1</v>
      </c>
      <c r="K5334">
        <v>0.003005078961</v>
      </c>
      <c r="L5334">
        <v>9.299999999999999E-09</v>
      </c>
      <c r="M5334">
        <v>0</v>
      </c>
      <c r="N5334">
        <v>614186928.6800135</v>
      </c>
      <c r="O5334">
        <v>-1087814341.411969</v>
      </c>
      <c r="P5334">
        <v>-473627412.7319556</v>
      </c>
    </row>
    <row r="5335" spans="1:16">
      <c r="A5335" s="2">
        <v>44689.94013751158</v>
      </c>
      <c r="B5335" t="s">
        <v>29</v>
      </c>
      <c r="C5335">
        <v>0</v>
      </c>
      <c r="D5335" t="s">
        <v>31</v>
      </c>
      <c r="E5335" t="s">
        <v>13</v>
      </c>
      <c r="F5335" t="s">
        <v>14</v>
      </c>
      <c r="G5335" t="s">
        <v>15</v>
      </c>
      <c r="H5335">
        <v>-315300.8</v>
      </c>
      <c r="I5335">
        <v>0.002913379392</v>
      </c>
      <c r="J5335">
        <v>1</v>
      </c>
      <c r="K5335">
        <v>0.002913379392</v>
      </c>
      <c r="L5335">
        <v>9.24E-09</v>
      </c>
      <c r="M5335">
        <v>0</v>
      </c>
      <c r="N5335">
        <v>613871627.8800136</v>
      </c>
      <c r="O5335">
        <v>-1087814341.411969</v>
      </c>
      <c r="P5335">
        <v>-473942713.5319556</v>
      </c>
    </row>
    <row r="5336" spans="1:16">
      <c r="A5336" s="2">
        <v>44689.94015042824</v>
      </c>
      <c r="B5336" t="s">
        <v>29</v>
      </c>
      <c r="C5336">
        <v>0</v>
      </c>
      <c r="D5336" t="s">
        <v>31</v>
      </c>
      <c r="E5336" t="s">
        <v>13</v>
      </c>
      <c r="F5336" t="s">
        <v>14</v>
      </c>
      <c r="G5336" t="s">
        <v>15</v>
      </c>
      <c r="H5336">
        <v>-315108.07</v>
      </c>
      <c r="I5336">
        <v>0.0029084474861</v>
      </c>
      <c r="J5336">
        <v>1</v>
      </c>
      <c r="K5336">
        <v>0.0029084474861</v>
      </c>
      <c r="L5336">
        <v>9.229999999999999E-09</v>
      </c>
      <c r="M5336">
        <v>0</v>
      </c>
      <c r="N5336">
        <v>613556519.8100135</v>
      </c>
      <c r="O5336">
        <v>-1087814341.411969</v>
      </c>
      <c r="P5336">
        <v>-474257821.6019557</v>
      </c>
    </row>
    <row r="5337" spans="1:16">
      <c r="A5337" s="2">
        <v>44689.94016837963</v>
      </c>
      <c r="B5337" t="s">
        <v>29</v>
      </c>
      <c r="C5337">
        <v>0</v>
      </c>
      <c r="D5337" t="s">
        <v>31</v>
      </c>
      <c r="E5337" t="s">
        <v>13</v>
      </c>
      <c r="F5337" t="s">
        <v>14</v>
      </c>
      <c r="G5337" t="s">
        <v>15</v>
      </c>
      <c r="H5337">
        <v>-314915.27</v>
      </c>
      <c r="I5337">
        <v>0.0029035187894</v>
      </c>
      <c r="J5337">
        <v>1</v>
      </c>
      <c r="K5337">
        <v>0.0029035187894</v>
      </c>
      <c r="L5337">
        <v>9.219999999999999E-09</v>
      </c>
      <c r="M5337">
        <v>0</v>
      </c>
      <c r="N5337">
        <v>613241604.5400136</v>
      </c>
      <c r="O5337">
        <v>-1087814341.411969</v>
      </c>
      <c r="P5337">
        <v>-474572736.8719556</v>
      </c>
    </row>
    <row r="5338" spans="1:16">
      <c r="A5338" s="2">
        <v>44689.94018145833</v>
      </c>
      <c r="B5338" t="s">
        <v>29</v>
      </c>
      <c r="C5338">
        <v>0</v>
      </c>
      <c r="D5338" t="s">
        <v>32</v>
      </c>
      <c r="E5338" t="s">
        <v>13</v>
      </c>
      <c r="F5338" t="s">
        <v>14</v>
      </c>
      <c r="G5338" t="s">
        <v>15</v>
      </c>
      <c r="H5338">
        <v>322938.75</v>
      </c>
      <c r="I5338">
        <v>-0.0030001009875</v>
      </c>
      <c r="J5338">
        <v>1</v>
      </c>
      <c r="K5338">
        <v>0.0030001009875</v>
      </c>
      <c r="L5338">
        <v>9.290000000000001E-09</v>
      </c>
      <c r="M5338">
        <v>0</v>
      </c>
      <c r="N5338">
        <v>613564543.2900136</v>
      </c>
      <c r="O5338">
        <v>-1087814341.411969</v>
      </c>
      <c r="P5338">
        <v>-474249798.1219556</v>
      </c>
    </row>
    <row r="5339" spans="1:16">
      <c r="A5339" s="2">
        <v>44689.94031671296</v>
      </c>
      <c r="B5339" t="s">
        <v>29</v>
      </c>
      <c r="C5339">
        <v>0</v>
      </c>
      <c r="D5339" t="s">
        <v>31</v>
      </c>
      <c r="E5339" t="s">
        <v>13</v>
      </c>
      <c r="F5339" t="s">
        <v>14</v>
      </c>
      <c r="G5339" t="s">
        <v>15</v>
      </c>
      <c r="H5339">
        <v>-314920.21</v>
      </c>
      <c r="I5339">
        <v>0.0029035643362</v>
      </c>
      <c r="J5339">
        <v>1</v>
      </c>
      <c r="K5339">
        <v>0.0029035643362</v>
      </c>
      <c r="L5339">
        <v>9.219999999999999E-09</v>
      </c>
      <c r="M5339">
        <v>0</v>
      </c>
      <c r="N5339">
        <v>613249623.0800135</v>
      </c>
      <c r="O5339">
        <v>-1087814341.411969</v>
      </c>
      <c r="P5339">
        <v>-474564718.3319557</v>
      </c>
    </row>
    <row r="5340" spans="1:16">
      <c r="A5340" s="2">
        <v>44689.94032140046</v>
      </c>
      <c r="B5340" t="s">
        <v>29</v>
      </c>
      <c r="C5340">
        <v>0</v>
      </c>
      <c r="D5340" t="s">
        <v>32</v>
      </c>
      <c r="E5340" t="s">
        <v>13</v>
      </c>
      <c r="F5340" t="s">
        <v>14</v>
      </c>
      <c r="G5340" t="s">
        <v>15</v>
      </c>
      <c r="H5340">
        <v>322943.74</v>
      </c>
      <c r="I5340">
        <v>-0.0030001473446</v>
      </c>
      <c r="J5340">
        <v>1</v>
      </c>
      <c r="K5340">
        <v>0.0030001473446</v>
      </c>
      <c r="L5340">
        <v>9.289999999999999E-09</v>
      </c>
      <c r="M5340">
        <v>0</v>
      </c>
      <c r="N5340">
        <v>613572566.8200135</v>
      </c>
      <c r="O5340">
        <v>-1087814341.411969</v>
      </c>
      <c r="P5340">
        <v>-474241774.5919557</v>
      </c>
    </row>
    <row r="5341" spans="1:16">
      <c r="A5341" s="2">
        <v>44689.94037493056</v>
      </c>
      <c r="B5341" t="s">
        <v>29</v>
      </c>
      <c r="C5341">
        <v>0</v>
      </c>
      <c r="D5341" t="s">
        <v>32</v>
      </c>
      <c r="E5341" t="s">
        <v>13</v>
      </c>
      <c r="F5341" t="s">
        <v>14</v>
      </c>
      <c r="G5341" t="s">
        <v>15</v>
      </c>
      <c r="H5341">
        <v>322750.87</v>
      </c>
      <c r="I5341">
        <v>-0.0029951280736</v>
      </c>
      <c r="J5341">
        <v>1</v>
      </c>
      <c r="K5341">
        <v>0.0029951280736</v>
      </c>
      <c r="L5341">
        <v>9.279999999999999E-09</v>
      </c>
      <c r="M5341">
        <v>0</v>
      </c>
      <c r="N5341">
        <v>613895317.6900135</v>
      </c>
      <c r="O5341">
        <v>-1087814341.411969</v>
      </c>
      <c r="P5341">
        <v>-473919023.7219557</v>
      </c>
    </row>
    <row r="5342" spans="1:16">
      <c r="A5342" s="2">
        <v>44689.94042046296</v>
      </c>
      <c r="B5342" t="s">
        <v>29</v>
      </c>
      <c r="C5342">
        <v>0</v>
      </c>
      <c r="D5342" t="s">
        <v>31</v>
      </c>
      <c r="E5342" t="s">
        <v>13</v>
      </c>
      <c r="F5342" t="s">
        <v>14</v>
      </c>
      <c r="G5342" t="s">
        <v>15</v>
      </c>
      <c r="H5342">
        <v>-314727.49</v>
      </c>
      <c r="I5342">
        <v>0.0028986401829</v>
      </c>
      <c r="J5342">
        <v>1</v>
      </c>
      <c r="K5342">
        <v>0.0028986401829</v>
      </c>
      <c r="L5342">
        <v>9.209999999999999E-09</v>
      </c>
      <c r="M5342">
        <v>0</v>
      </c>
      <c r="N5342">
        <v>613580590.2000135</v>
      </c>
      <c r="O5342">
        <v>-1087814341.411969</v>
      </c>
      <c r="P5342">
        <v>-474233751.2119557</v>
      </c>
    </row>
    <row r="5343" spans="1:16">
      <c r="A5343" s="2">
        <v>44689.9405694676</v>
      </c>
      <c r="B5343" t="s">
        <v>29</v>
      </c>
      <c r="C5343">
        <v>0</v>
      </c>
      <c r="D5343" t="s">
        <v>31</v>
      </c>
      <c r="E5343" t="s">
        <v>13</v>
      </c>
      <c r="F5343" t="s">
        <v>14</v>
      </c>
      <c r="G5343" t="s">
        <v>15</v>
      </c>
      <c r="H5343">
        <v>-314930.08</v>
      </c>
      <c r="I5343">
        <v>0.0029036553376</v>
      </c>
      <c r="J5343">
        <v>1</v>
      </c>
      <c r="K5343">
        <v>0.0029036553376</v>
      </c>
      <c r="L5343">
        <v>9.219999999999999E-09</v>
      </c>
      <c r="M5343">
        <v>0</v>
      </c>
      <c r="N5343">
        <v>613265660.1200135</v>
      </c>
      <c r="O5343">
        <v>-1087814341.411969</v>
      </c>
      <c r="P5343">
        <v>-474548681.2919557</v>
      </c>
    </row>
    <row r="5344" spans="1:16">
      <c r="A5344" s="2">
        <v>44689.94058327546</v>
      </c>
      <c r="B5344" t="s">
        <v>29</v>
      </c>
      <c r="C5344">
        <v>0</v>
      </c>
      <c r="D5344" t="s">
        <v>31</v>
      </c>
      <c r="E5344" t="s">
        <v>13</v>
      </c>
      <c r="F5344" t="s">
        <v>14</v>
      </c>
      <c r="G5344" t="s">
        <v>15</v>
      </c>
      <c r="H5344">
        <v>-314737.26</v>
      </c>
      <c r="I5344">
        <v>0.0028987301646</v>
      </c>
      <c r="J5344">
        <v>1</v>
      </c>
      <c r="K5344">
        <v>0.0028987301646</v>
      </c>
      <c r="L5344">
        <v>9.209999999999999E-09</v>
      </c>
      <c r="M5344">
        <v>0</v>
      </c>
      <c r="N5344">
        <v>612950922.8600135</v>
      </c>
      <c r="O5344">
        <v>-1087814341.411969</v>
      </c>
      <c r="P5344">
        <v>-474863418.5519557</v>
      </c>
    </row>
    <row r="5345" spans="1:16">
      <c r="A5345" s="2">
        <v>44689.94060263889</v>
      </c>
      <c r="B5345" t="s">
        <v>29</v>
      </c>
      <c r="C5345">
        <v>0</v>
      </c>
      <c r="D5345" t="s">
        <v>31</v>
      </c>
      <c r="E5345" t="s">
        <v>13</v>
      </c>
      <c r="F5345" t="s">
        <v>14</v>
      </c>
      <c r="G5345" t="s">
        <v>15</v>
      </c>
      <c r="H5345">
        <v>-314544.51</v>
      </c>
      <c r="I5345">
        <v>0.002893809492</v>
      </c>
      <c r="J5345">
        <v>1</v>
      </c>
      <c r="K5345">
        <v>0.002893809492</v>
      </c>
      <c r="L5345">
        <v>9.2E-09</v>
      </c>
      <c r="M5345">
        <v>0</v>
      </c>
      <c r="N5345">
        <v>612636378.3500135</v>
      </c>
      <c r="O5345">
        <v>-1087814341.411969</v>
      </c>
      <c r="P5345">
        <v>-475177963.0619557</v>
      </c>
    </row>
    <row r="5346" spans="1:16">
      <c r="A5346" s="2">
        <v>44689.9406507176</v>
      </c>
      <c r="B5346" t="s">
        <v>29</v>
      </c>
      <c r="C5346">
        <v>0</v>
      </c>
      <c r="D5346" t="s">
        <v>32</v>
      </c>
      <c r="E5346" t="s">
        <v>13</v>
      </c>
      <c r="F5346" t="s">
        <v>14</v>
      </c>
      <c r="G5346" t="s">
        <v>15</v>
      </c>
      <c r="H5346">
        <v>322375.08</v>
      </c>
      <c r="I5346">
        <v>-0.0029884169916</v>
      </c>
      <c r="J5346">
        <v>1</v>
      </c>
      <c r="K5346">
        <v>0.0029884169916</v>
      </c>
      <c r="L5346">
        <v>9.27E-09</v>
      </c>
      <c r="M5346">
        <v>0</v>
      </c>
      <c r="N5346">
        <v>612958753.4300135</v>
      </c>
      <c r="O5346">
        <v>-1087814341.411969</v>
      </c>
      <c r="P5346">
        <v>-474855587.9819556</v>
      </c>
    </row>
    <row r="5347" spans="1:16">
      <c r="A5347" s="2">
        <v>44689.94067168982</v>
      </c>
      <c r="B5347" t="s">
        <v>29</v>
      </c>
      <c r="C5347">
        <v>0</v>
      </c>
      <c r="D5347" t="s">
        <v>32</v>
      </c>
      <c r="E5347" t="s">
        <v>13</v>
      </c>
      <c r="F5347" t="s">
        <v>14</v>
      </c>
      <c r="G5347" t="s">
        <v>15</v>
      </c>
      <c r="H5347">
        <v>322572.63</v>
      </c>
      <c r="I5347">
        <v>-0.0029934740064</v>
      </c>
      <c r="J5347">
        <v>1</v>
      </c>
      <c r="K5347">
        <v>0.0029934740064</v>
      </c>
      <c r="L5347">
        <v>9.280000000000001E-09</v>
      </c>
      <c r="M5347">
        <v>0</v>
      </c>
      <c r="N5347">
        <v>613281326.0600135</v>
      </c>
      <c r="O5347">
        <v>-1087814341.411969</v>
      </c>
      <c r="P5347">
        <v>-474533015.3519557</v>
      </c>
    </row>
    <row r="5348" spans="1:16">
      <c r="A5348" s="2">
        <v>44689.94069628472</v>
      </c>
      <c r="B5348" t="s">
        <v>29</v>
      </c>
      <c r="C5348">
        <v>0</v>
      </c>
      <c r="D5348" t="s">
        <v>32</v>
      </c>
      <c r="E5348" t="s">
        <v>13</v>
      </c>
      <c r="F5348" t="s">
        <v>14</v>
      </c>
      <c r="G5348" t="s">
        <v>15</v>
      </c>
      <c r="H5348">
        <v>322770.26</v>
      </c>
      <c r="I5348">
        <v>-0.0029985357154</v>
      </c>
      <c r="J5348">
        <v>1</v>
      </c>
      <c r="K5348">
        <v>0.0029985357154</v>
      </c>
      <c r="L5348">
        <v>9.290000000000001E-09</v>
      </c>
      <c r="M5348">
        <v>0</v>
      </c>
      <c r="N5348">
        <v>613604096.3200135</v>
      </c>
      <c r="O5348">
        <v>-1087814341.411969</v>
      </c>
      <c r="P5348">
        <v>-474210245.0919557</v>
      </c>
    </row>
    <row r="5349" spans="1:16">
      <c r="A5349" s="2">
        <v>44689.94071207176</v>
      </c>
      <c r="B5349" t="s">
        <v>29</v>
      </c>
      <c r="C5349">
        <v>0</v>
      </c>
      <c r="D5349" t="s">
        <v>32</v>
      </c>
      <c r="E5349" t="s">
        <v>13</v>
      </c>
      <c r="F5349" t="s">
        <v>14</v>
      </c>
      <c r="G5349" t="s">
        <v>15</v>
      </c>
      <c r="H5349">
        <v>322967.98</v>
      </c>
      <c r="I5349">
        <v>-0.0030003725342</v>
      </c>
      <c r="J5349">
        <v>1</v>
      </c>
      <c r="K5349">
        <v>0.0030003725342</v>
      </c>
      <c r="L5349">
        <v>9.290000000000001E-09</v>
      </c>
      <c r="M5349">
        <v>0</v>
      </c>
      <c r="N5349">
        <v>613927064.3000135</v>
      </c>
      <c r="O5349">
        <v>-1087814341.411969</v>
      </c>
      <c r="P5349">
        <v>-473887277.1119556</v>
      </c>
    </row>
    <row r="5350" spans="1:16">
      <c r="A5350" s="2">
        <v>44689.94072756945</v>
      </c>
      <c r="B5350" t="s">
        <v>29</v>
      </c>
      <c r="C5350">
        <v>0</v>
      </c>
      <c r="D5350" t="s">
        <v>31</v>
      </c>
      <c r="E5350" t="s">
        <v>13</v>
      </c>
      <c r="F5350" t="s">
        <v>14</v>
      </c>
      <c r="G5350" t="s">
        <v>15</v>
      </c>
      <c r="H5350">
        <v>-315141.92</v>
      </c>
      <c r="I5350">
        <v>0.0029087599216</v>
      </c>
      <c r="J5350">
        <v>1</v>
      </c>
      <c r="K5350">
        <v>0.0029087599216</v>
      </c>
      <c r="L5350">
        <v>9.230000000000001E-09</v>
      </c>
      <c r="M5350">
        <v>0</v>
      </c>
      <c r="N5350">
        <v>613611922.3800136</v>
      </c>
      <c r="O5350">
        <v>-1087814341.411969</v>
      </c>
      <c r="P5350">
        <v>-474202419.0319556</v>
      </c>
    </row>
    <row r="5351" spans="1:16">
      <c r="A5351" s="2">
        <v>44689.94074424769</v>
      </c>
      <c r="B5351" t="s">
        <v>29</v>
      </c>
      <c r="C5351">
        <v>0</v>
      </c>
      <c r="D5351" t="s">
        <v>31</v>
      </c>
      <c r="E5351" t="s">
        <v>13</v>
      </c>
      <c r="F5351" t="s">
        <v>14</v>
      </c>
      <c r="G5351" t="s">
        <v>15</v>
      </c>
      <c r="H5351">
        <v>-314949.24</v>
      </c>
      <c r="I5351">
        <v>0.0029038319928</v>
      </c>
      <c r="J5351">
        <v>1</v>
      </c>
      <c r="K5351">
        <v>0.0029038319928</v>
      </c>
      <c r="L5351">
        <v>9.220000000000001E-09</v>
      </c>
      <c r="M5351">
        <v>0</v>
      </c>
      <c r="N5351">
        <v>613296973.1400136</v>
      </c>
      <c r="O5351">
        <v>-1087814341.411969</v>
      </c>
      <c r="P5351">
        <v>-474517368.2719556</v>
      </c>
    </row>
    <row r="5352" spans="1:16">
      <c r="A5352" s="2">
        <v>44689.94075111111</v>
      </c>
      <c r="B5352" t="s">
        <v>29</v>
      </c>
      <c r="C5352">
        <v>0</v>
      </c>
      <c r="D5352" t="s">
        <v>31</v>
      </c>
      <c r="E5352" t="s">
        <v>13</v>
      </c>
      <c r="F5352" t="s">
        <v>14</v>
      </c>
      <c r="G5352" t="s">
        <v>15</v>
      </c>
      <c r="H5352">
        <v>-314756.5</v>
      </c>
      <c r="I5352">
        <v>0.002898907365</v>
      </c>
      <c r="J5352">
        <v>1</v>
      </c>
      <c r="K5352">
        <v>0.002898907365</v>
      </c>
      <c r="L5352">
        <v>9.209999999999999E-09</v>
      </c>
      <c r="M5352">
        <v>0</v>
      </c>
      <c r="N5352">
        <v>612982216.6400136</v>
      </c>
      <c r="O5352">
        <v>-1087814341.411969</v>
      </c>
      <c r="P5352">
        <v>-474832124.7719556</v>
      </c>
    </row>
    <row r="5353" spans="1:16">
      <c r="A5353" s="2">
        <v>44689.94078484954</v>
      </c>
      <c r="B5353" t="s">
        <v>29</v>
      </c>
      <c r="C5353">
        <v>0</v>
      </c>
      <c r="D5353" t="s">
        <v>32</v>
      </c>
      <c r="E5353" t="s">
        <v>13</v>
      </c>
      <c r="F5353" t="s">
        <v>14</v>
      </c>
      <c r="G5353" t="s">
        <v>15</v>
      </c>
      <c r="H5353">
        <v>322779.9</v>
      </c>
      <c r="I5353">
        <v>-0.002998625271</v>
      </c>
      <c r="J5353">
        <v>1</v>
      </c>
      <c r="K5353">
        <v>0.002998625271</v>
      </c>
      <c r="L5353">
        <v>9.289999999999999E-09</v>
      </c>
      <c r="M5353">
        <v>0</v>
      </c>
      <c r="N5353">
        <v>613304996.5400136</v>
      </c>
      <c r="O5353">
        <v>-1087814341.411969</v>
      </c>
      <c r="P5353">
        <v>-474509344.8719556</v>
      </c>
    </row>
    <row r="5354" spans="1:16">
      <c r="A5354" s="2">
        <v>44689.94081090278</v>
      </c>
      <c r="B5354" t="s">
        <v>29</v>
      </c>
      <c r="C5354">
        <v>0</v>
      </c>
      <c r="D5354" t="s">
        <v>31</v>
      </c>
      <c r="E5354" t="s">
        <v>13</v>
      </c>
      <c r="F5354" t="s">
        <v>14</v>
      </c>
      <c r="G5354" t="s">
        <v>15</v>
      </c>
      <c r="H5354">
        <v>-314761.3</v>
      </c>
      <c r="I5354">
        <v>0.002898951573</v>
      </c>
      <c r="J5354">
        <v>1</v>
      </c>
      <c r="K5354">
        <v>0.002898951573</v>
      </c>
      <c r="L5354">
        <v>9.210000000000001E-09</v>
      </c>
      <c r="M5354">
        <v>0</v>
      </c>
      <c r="N5354">
        <v>612990235.2400136</v>
      </c>
      <c r="O5354">
        <v>-1087814341.411969</v>
      </c>
      <c r="P5354">
        <v>-474824106.1719556</v>
      </c>
    </row>
    <row r="5355" spans="1:16">
      <c r="A5355" s="2">
        <v>44689.94081730324</v>
      </c>
      <c r="B5355" t="s">
        <v>29</v>
      </c>
      <c r="C5355">
        <v>0</v>
      </c>
      <c r="D5355" t="s">
        <v>32</v>
      </c>
      <c r="E5355" t="s">
        <v>13</v>
      </c>
      <c r="F5355" t="s">
        <v>14</v>
      </c>
      <c r="G5355" t="s">
        <v>15</v>
      </c>
      <c r="H5355">
        <v>322784.75</v>
      </c>
      <c r="I5355">
        <v>-0.0029986703275</v>
      </c>
      <c r="J5355">
        <v>1</v>
      </c>
      <c r="K5355">
        <v>0.0029986703275</v>
      </c>
      <c r="L5355">
        <v>9.289999999999999E-09</v>
      </c>
      <c r="M5355">
        <v>0</v>
      </c>
      <c r="N5355">
        <v>613313019.9900136</v>
      </c>
      <c r="O5355">
        <v>-1087814341.411969</v>
      </c>
      <c r="P5355">
        <v>-474501321.4219556</v>
      </c>
    </row>
    <row r="5356" spans="1:16">
      <c r="A5356" s="2">
        <v>44689.94099172454</v>
      </c>
      <c r="B5356" t="s">
        <v>29</v>
      </c>
      <c r="C5356">
        <v>0</v>
      </c>
      <c r="D5356" t="s">
        <v>32</v>
      </c>
      <c r="E5356" t="s">
        <v>13</v>
      </c>
      <c r="F5356" t="s">
        <v>14</v>
      </c>
      <c r="G5356" t="s">
        <v>15</v>
      </c>
      <c r="H5356">
        <v>322789.73</v>
      </c>
      <c r="I5356">
        <v>-0.0029987165917</v>
      </c>
      <c r="J5356">
        <v>1</v>
      </c>
      <c r="K5356">
        <v>0.0029987165917</v>
      </c>
      <c r="L5356">
        <v>9.290000000000001E-09</v>
      </c>
      <c r="M5356">
        <v>0</v>
      </c>
      <c r="N5356">
        <v>613635809.7200136</v>
      </c>
      <c r="O5356">
        <v>-1087814341.411969</v>
      </c>
      <c r="P5356">
        <v>-474178531.6919556</v>
      </c>
    </row>
    <row r="5357" spans="1:16">
      <c r="A5357" s="2">
        <v>44689.941008125</v>
      </c>
      <c r="B5357" t="s">
        <v>29</v>
      </c>
      <c r="C5357">
        <v>0</v>
      </c>
      <c r="D5357" t="s">
        <v>32</v>
      </c>
      <c r="E5357" t="s">
        <v>13</v>
      </c>
      <c r="F5357" t="s">
        <v>14</v>
      </c>
      <c r="G5357" t="s">
        <v>15</v>
      </c>
      <c r="H5357">
        <v>322987.38</v>
      </c>
      <c r="I5357">
        <v>-0.003003782634</v>
      </c>
      <c r="J5357">
        <v>1</v>
      </c>
      <c r="K5357">
        <v>0.003003782634</v>
      </c>
      <c r="L5357">
        <v>9.300000000000001E-09</v>
      </c>
      <c r="M5357">
        <v>0</v>
      </c>
      <c r="N5357">
        <v>613958797.1000136</v>
      </c>
      <c r="O5357">
        <v>-1087814341.411969</v>
      </c>
      <c r="P5357">
        <v>-473855544.3119556</v>
      </c>
    </row>
    <row r="5358" spans="1:16">
      <c r="A5358" s="2">
        <v>44689.94101337963</v>
      </c>
      <c r="B5358" t="s">
        <v>29</v>
      </c>
      <c r="C5358">
        <v>0</v>
      </c>
      <c r="D5358" t="s">
        <v>31</v>
      </c>
      <c r="E5358" t="s">
        <v>13</v>
      </c>
      <c r="F5358" t="s">
        <v>14</v>
      </c>
      <c r="G5358" t="s">
        <v>15</v>
      </c>
      <c r="H5358">
        <v>-314963.82</v>
      </c>
      <c r="I5358">
        <v>0.0029039664204</v>
      </c>
      <c r="J5358">
        <v>1</v>
      </c>
      <c r="K5358">
        <v>0.0029039664204</v>
      </c>
      <c r="L5358">
        <v>9.219999999999999E-09</v>
      </c>
      <c r="M5358">
        <v>0</v>
      </c>
      <c r="N5358">
        <v>613643833.2800136</v>
      </c>
      <c r="O5358">
        <v>-1087814341.411969</v>
      </c>
      <c r="P5358">
        <v>-474170508.1319556</v>
      </c>
    </row>
    <row r="5359" spans="1:16">
      <c r="A5359" s="2">
        <v>44689.94104587963</v>
      </c>
      <c r="B5359" t="s">
        <v>29</v>
      </c>
      <c r="C5359">
        <v>0</v>
      </c>
      <c r="D5359" t="s">
        <v>31</v>
      </c>
      <c r="E5359" t="s">
        <v>13</v>
      </c>
      <c r="F5359" t="s">
        <v>14</v>
      </c>
      <c r="G5359" t="s">
        <v>15</v>
      </c>
      <c r="H5359">
        <v>-315161.31</v>
      </c>
      <c r="I5359">
        <v>0.0029089388913</v>
      </c>
      <c r="J5359">
        <v>1</v>
      </c>
      <c r="K5359">
        <v>0.0029089388913</v>
      </c>
      <c r="L5359">
        <v>9.230000000000001E-09</v>
      </c>
      <c r="M5359">
        <v>0</v>
      </c>
      <c r="N5359">
        <v>613328671.9700136</v>
      </c>
      <c r="O5359">
        <v>-1087814341.411969</v>
      </c>
      <c r="P5359">
        <v>-474485669.4419556</v>
      </c>
    </row>
    <row r="5360" spans="1:16">
      <c r="A5360" s="2">
        <v>44689.94121195602</v>
      </c>
      <c r="B5360" t="s">
        <v>29</v>
      </c>
      <c r="C5360">
        <v>0</v>
      </c>
      <c r="D5360" t="s">
        <v>32</v>
      </c>
      <c r="E5360" t="s">
        <v>13</v>
      </c>
      <c r="F5360" t="s">
        <v>14</v>
      </c>
      <c r="G5360" t="s">
        <v>15</v>
      </c>
      <c r="H5360">
        <v>322799.25</v>
      </c>
      <c r="I5360">
        <v>-0.0029988050325</v>
      </c>
      <c r="J5360">
        <v>1</v>
      </c>
      <c r="K5360">
        <v>0.0029988050325</v>
      </c>
      <c r="L5360">
        <v>9.289999999999999E-09</v>
      </c>
      <c r="M5360">
        <v>0</v>
      </c>
      <c r="N5360">
        <v>613651471.2200136</v>
      </c>
      <c r="O5360">
        <v>-1087814341.411969</v>
      </c>
      <c r="P5360">
        <v>-474162870.1919556</v>
      </c>
    </row>
    <row r="5361" spans="1:16">
      <c r="A5361" s="2">
        <v>44689.94123909722</v>
      </c>
      <c r="B5361" t="s">
        <v>29</v>
      </c>
      <c r="C5361">
        <v>0</v>
      </c>
      <c r="D5361" t="s">
        <v>31</v>
      </c>
      <c r="E5361" t="s">
        <v>13</v>
      </c>
      <c r="F5361" t="s">
        <v>14</v>
      </c>
      <c r="G5361" t="s">
        <v>15</v>
      </c>
      <c r="H5361">
        <v>-314973.42</v>
      </c>
      <c r="I5361">
        <v>0.0029040549324</v>
      </c>
      <c r="J5361">
        <v>1</v>
      </c>
      <c r="K5361">
        <v>0.0029040549324</v>
      </c>
      <c r="L5361">
        <v>9.220000000000001E-09</v>
      </c>
      <c r="M5361">
        <v>0</v>
      </c>
      <c r="N5361">
        <v>613336497.8000137</v>
      </c>
      <c r="O5361">
        <v>-1087814341.411969</v>
      </c>
      <c r="P5361">
        <v>-474477843.6119555</v>
      </c>
    </row>
    <row r="5362" spans="1:16">
      <c r="A5362" s="2">
        <v>44689.94125861111</v>
      </c>
      <c r="B5362" t="s">
        <v>29</v>
      </c>
      <c r="C5362">
        <v>0</v>
      </c>
      <c r="D5362" t="s">
        <v>31</v>
      </c>
      <c r="E5362" t="s">
        <v>13</v>
      </c>
      <c r="F5362" t="s">
        <v>14</v>
      </c>
      <c r="G5362" t="s">
        <v>15</v>
      </c>
      <c r="H5362">
        <v>-314780.63</v>
      </c>
      <c r="I5362">
        <v>0.0028991296023</v>
      </c>
      <c r="J5362">
        <v>1</v>
      </c>
      <c r="K5362">
        <v>0.0028991296023</v>
      </c>
      <c r="L5362">
        <v>9.209999999999999E-09</v>
      </c>
      <c r="M5362">
        <v>0</v>
      </c>
      <c r="N5362">
        <v>613021717.1700137</v>
      </c>
      <c r="O5362">
        <v>-1087814341.411969</v>
      </c>
      <c r="P5362">
        <v>-474792624.2419555</v>
      </c>
    </row>
    <row r="5363" spans="1:16">
      <c r="A5363" s="2">
        <v>44689.94128940972</v>
      </c>
      <c r="B5363" t="s">
        <v>29</v>
      </c>
      <c r="C5363">
        <v>0</v>
      </c>
      <c r="D5363" t="s">
        <v>32</v>
      </c>
      <c r="E5363" t="s">
        <v>13</v>
      </c>
      <c r="F5363" t="s">
        <v>14</v>
      </c>
      <c r="G5363" t="s">
        <v>15</v>
      </c>
      <c r="H5363">
        <v>322804.01</v>
      </c>
      <c r="I5363">
        <v>-0.0029988492529</v>
      </c>
      <c r="J5363">
        <v>1</v>
      </c>
      <c r="K5363">
        <v>0.0029988492529</v>
      </c>
      <c r="L5363">
        <v>9.289999999999999E-09</v>
      </c>
      <c r="M5363">
        <v>0</v>
      </c>
      <c r="N5363">
        <v>613344521.1800137</v>
      </c>
      <c r="O5363">
        <v>-1087814341.411969</v>
      </c>
      <c r="P5363">
        <v>-474469820.2319555</v>
      </c>
    </row>
    <row r="5364" spans="1:16">
      <c r="A5364" s="2">
        <v>44689.94145559028</v>
      </c>
      <c r="B5364" t="s">
        <v>29</v>
      </c>
      <c r="C5364">
        <v>0</v>
      </c>
      <c r="D5364" t="s">
        <v>32</v>
      </c>
      <c r="E5364" t="s">
        <v>13</v>
      </c>
      <c r="F5364" t="s">
        <v>14</v>
      </c>
      <c r="G5364" t="s">
        <v>15</v>
      </c>
      <c r="H5364">
        <v>322809</v>
      </c>
      <c r="I5364">
        <v>-0.00299889561</v>
      </c>
      <c r="J5364">
        <v>1</v>
      </c>
      <c r="K5364">
        <v>0.00299889561</v>
      </c>
      <c r="L5364">
        <v>9.289999999999999E-09</v>
      </c>
      <c r="M5364">
        <v>0</v>
      </c>
      <c r="N5364">
        <v>613667330.1800137</v>
      </c>
      <c r="O5364">
        <v>-1087814341.411969</v>
      </c>
      <c r="P5364">
        <v>-474147011.2319555</v>
      </c>
    </row>
    <row r="5365" spans="1:16">
      <c r="A5365" s="2">
        <v>44689.94146362269</v>
      </c>
      <c r="B5365" t="s">
        <v>29</v>
      </c>
      <c r="C5365">
        <v>0</v>
      </c>
      <c r="D5365" t="s">
        <v>31</v>
      </c>
      <c r="E5365" t="s">
        <v>13</v>
      </c>
      <c r="F5365" t="s">
        <v>14</v>
      </c>
      <c r="G5365" t="s">
        <v>15</v>
      </c>
      <c r="H5365">
        <v>-314983.07</v>
      </c>
      <c r="I5365">
        <v>0.0029041439054</v>
      </c>
      <c r="J5365">
        <v>1</v>
      </c>
      <c r="K5365">
        <v>0.0029041439054</v>
      </c>
      <c r="L5365">
        <v>9.219999999999999E-09</v>
      </c>
      <c r="M5365">
        <v>0</v>
      </c>
      <c r="N5365">
        <v>613352347.1100136</v>
      </c>
      <c r="O5365">
        <v>-1087814341.411969</v>
      </c>
      <c r="P5365">
        <v>-474461994.3019556</v>
      </c>
    </row>
    <row r="5366" spans="1:16">
      <c r="A5366" s="2">
        <v>44689.9414810301</v>
      </c>
      <c r="B5366" t="s">
        <v>29</v>
      </c>
      <c r="C5366">
        <v>0</v>
      </c>
      <c r="D5366" t="s">
        <v>32</v>
      </c>
      <c r="E5366" t="s">
        <v>13</v>
      </c>
      <c r="F5366" t="s">
        <v>14</v>
      </c>
      <c r="G5366" t="s">
        <v>15</v>
      </c>
      <c r="H5366">
        <v>322813.76</v>
      </c>
      <c r="I5366">
        <v>-0.0029989398304</v>
      </c>
      <c r="J5366">
        <v>1</v>
      </c>
      <c r="K5366">
        <v>0.0029989398304</v>
      </c>
      <c r="L5366">
        <v>9.289999999999999E-09</v>
      </c>
      <c r="M5366">
        <v>0</v>
      </c>
      <c r="N5366">
        <v>613675160.8700136</v>
      </c>
      <c r="O5366">
        <v>-1087814341.411969</v>
      </c>
      <c r="P5366">
        <v>-474139180.5419556</v>
      </c>
    </row>
    <row r="5367" spans="1:16">
      <c r="A5367" s="2">
        <v>44689.94150114583</v>
      </c>
      <c r="B5367" t="s">
        <v>29</v>
      </c>
      <c r="C5367">
        <v>0</v>
      </c>
      <c r="D5367" t="s">
        <v>31</v>
      </c>
      <c r="E5367" t="s">
        <v>13</v>
      </c>
      <c r="F5367" t="s">
        <v>14</v>
      </c>
      <c r="G5367" t="s">
        <v>15</v>
      </c>
      <c r="H5367">
        <v>-314987.94</v>
      </c>
      <c r="I5367">
        <v>0.0029041888068</v>
      </c>
      <c r="J5367">
        <v>1</v>
      </c>
      <c r="K5367">
        <v>0.0029041888068</v>
      </c>
      <c r="L5367">
        <v>9.219999999999999E-09</v>
      </c>
      <c r="M5367">
        <v>0</v>
      </c>
      <c r="N5367">
        <v>613360172.9300135</v>
      </c>
      <c r="O5367">
        <v>-1087814341.411969</v>
      </c>
      <c r="P5367">
        <v>-474454168.4819556</v>
      </c>
    </row>
    <row r="5368" spans="1:16">
      <c r="A5368" s="2">
        <v>44689.94150763889</v>
      </c>
      <c r="B5368" t="s">
        <v>29</v>
      </c>
      <c r="C5368">
        <v>0</v>
      </c>
      <c r="D5368" t="s">
        <v>32</v>
      </c>
      <c r="E5368" t="s">
        <v>13</v>
      </c>
      <c r="F5368" t="s">
        <v>14</v>
      </c>
      <c r="G5368" t="s">
        <v>15</v>
      </c>
      <c r="H5368">
        <v>322818.52</v>
      </c>
      <c r="I5368">
        <v>-0.0029989840508</v>
      </c>
      <c r="J5368">
        <v>1</v>
      </c>
      <c r="K5368">
        <v>0.0029989840508</v>
      </c>
      <c r="L5368">
        <v>9.290000000000001E-09</v>
      </c>
      <c r="M5368">
        <v>0</v>
      </c>
      <c r="N5368">
        <v>613682991.4500135</v>
      </c>
      <c r="O5368">
        <v>-1087814341.411969</v>
      </c>
      <c r="P5368">
        <v>-474131349.9619557</v>
      </c>
    </row>
    <row r="5369" spans="1:16">
      <c r="A5369" s="2">
        <v>44689.94152629629</v>
      </c>
      <c r="B5369" t="s">
        <v>29</v>
      </c>
      <c r="C5369">
        <v>0</v>
      </c>
      <c r="D5369" t="s">
        <v>31</v>
      </c>
      <c r="E5369" t="s">
        <v>13</v>
      </c>
      <c r="F5369" t="s">
        <v>14</v>
      </c>
      <c r="G5369" t="s">
        <v>15</v>
      </c>
      <c r="H5369">
        <v>-314795.07</v>
      </c>
      <c r="I5369">
        <v>0.0028992625947</v>
      </c>
      <c r="J5369">
        <v>1</v>
      </c>
      <c r="K5369">
        <v>0.0028992625947</v>
      </c>
      <c r="L5369">
        <v>9.209999999999999E-09</v>
      </c>
      <c r="M5369">
        <v>0</v>
      </c>
      <c r="N5369">
        <v>613368196.3800135</v>
      </c>
      <c r="O5369">
        <v>-1087814341.411969</v>
      </c>
      <c r="P5369">
        <v>-474446145.0319557</v>
      </c>
    </row>
    <row r="5370" spans="1:16">
      <c r="A5370" s="2">
        <v>44689.94167829861</v>
      </c>
      <c r="B5370" t="s">
        <v>29</v>
      </c>
      <c r="C5370">
        <v>0</v>
      </c>
      <c r="D5370" t="s">
        <v>31</v>
      </c>
      <c r="E5370" t="s">
        <v>13</v>
      </c>
      <c r="F5370" t="s">
        <v>14</v>
      </c>
      <c r="G5370" t="s">
        <v>15</v>
      </c>
      <c r="H5370">
        <v>-314800.01</v>
      </c>
      <c r="I5370">
        <v>0.0028993080921</v>
      </c>
      <c r="J5370">
        <v>1</v>
      </c>
      <c r="K5370">
        <v>0.0028993080921</v>
      </c>
      <c r="L5370">
        <v>9.209999999999999E-09</v>
      </c>
      <c r="M5370">
        <v>0</v>
      </c>
      <c r="N5370">
        <v>613053396.3700135</v>
      </c>
      <c r="O5370">
        <v>-1087814341.411969</v>
      </c>
      <c r="P5370">
        <v>-474760945.0419557</v>
      </c>
    </row>
    <row r="5371" spans="1:16">
      <c r="A5371" s="2">
        <v>44689.94170378472</v>
      </c>
      <c r="B5371" t="s">
        <v>29</v>
      </c>
      <c r="C5371">
        <v>0</v>
      </c>
      <c r="D5371" t="s">
        <v>32</v>
      </c>
      <c r="E5371" t="s">
        <v>13</v>
      </c>
      <c r="F5371" t="s">
        <v>14</v>
      </c>
      <c r="G5371" t="s">
        <v>15</v>
      </c>
      <c r="H5371">
        <v>322630.71</v>
      </c>
      <c r="I5371">
        <v>-0.0029940129888</v>
      </c>
      <c r="J5371">
        <v>1</v>
      </c>
      <c r="K5371">
        <v>0.0029940129888</v>
      </c>
      <c r="L5371">
        <v>9.279999999999999E-09</v>
      </c>
      <c r="M5371">
        <v>0</v>
      </c>
      <c r="N5371">
        <v>613376027.0800135</v>
      </c>
      <c r="O5371">
        <v>-1087814341.411969</v>
      </c>
      <c r="P5371">
        <v>-474438314.3319557</v>
      </c>
    </row>
    <row r="5372" spans="1:16">
      <c r="A5372" s="2">
        <v>44689.94172180555</v>
      </c>
      <c r="B5372" t="s">
        <v>29</v>
      </c>
      <c r="C5372">
        <v>0</v>
      </c>
      <c r="D5372" t="s">
        <v>31</v>
      </c>
      <c r="E5372" t="s">
        <v>13</v>
      </c>
      <c r="F5372" t="s">
        <v>14</v>
      </c>
      <c r="G5372" t="s">
        <v>15</v>
      </c>
      <c r="H5372">
        <v>-314804.88</v>
      </c>
      <c r="I5372">
        <v>0.0028993529448</v>
      </c>
      <c r="J5372">
        <v>1</v>
      </c>
      <c r="K5372">
        <v>0.0028993529448</v>
      </c>
      <c r="L5372">
        <v>9.209999999999999E-09</v>
      </c>
      <c r="M5372">
        <v>0</v>
      </c>
      <c r="N5372">
        <v>613061222.2000135</v>
      </c>
      <c r="O5372">
        <v>-1087814341.411969</v>
      </c>
      <c r="P5372">
        <v>-474753119.2119557</v>
      </c>
    </row>
    <row r="5373" spans="1:16">
      <c r="A5373" s="2">
        <v>44689.94172891204</v>
      </c>
      <c r="B5373" t="s">
        <v>29</v>
      </c>
      <c r="C5373">
        <v>0</v>
      </c>
      <c r="D5373" t="s">
        <v>32</v>
      </c>
      <c r="E5373" t="s">
        <v>13</v>
      </c>
      <c r="F5373" t="s">
        <v>14</v>
      </c>
      <c r="G5373" t="s">
        <v>15</v>
      </c>
      <c r="H5373">
        <v>322635.47</v>
      </c>
      <c r="I5373">
        <v>-0.0029940571616</v>
      </c>
      <c r="J5373">
        <v>1</v>
      </c>
      <c r="K5373">
        <v>0.0029940571616</v>
      </c>
      <c r="L5373">
        <v>9.280000000000001E-09</v>
      </c>
      <c r="M5373">
        <v>0</v>
      </c>
      <c r="N5373">
        <v>613383857.6700135</v>
      </c>
      <c r="O5373">
        <v>-1087814341.411969</v>
      </c>
      <c r="P5373">
        <v>-474430483.7419556</v>
      </c>
    </row>
    <row r="5374" spans="1:16">
      <c r="A5374" s="2">
        <v>44689.94174149306</v>
      </c>
      <c r="B5374" t="s">
        <v>29</v>
      </c>
      <c r="C5374">
        <v>0</v>
      </c>
      <c r="D5374" t="s">
        <v>31</v>
      </c>
      <c r="E5374" t="s">
        <v>13</v>
      </c>
      <c r="F5374" t="s">
        <v>14</v>
      </c>
      <c r="G5374" t="s">
        <v>15</v>
      </c>
      <c r="H5374">
        <v>-314809.61</v>
      </c>
      <c r="I5374">
        <v>0.0028993965081</v>
      </c>
      <c r="J5374">
        <v>1</v>
      </c>
      <c r="K5374">
        <v>0.0028993965081</v>
      </c>
      <c r="L5374">
        <v>9.209999999999999E-09</v>
      </c>
      <c r="M5374">
        <v>0</v>
      </c>
      <c r="N5374">
        <v>613069048.0600135</v>
      </c>
      <c r="O5374">
        <v>-1087814341.411969</v>
      </c>
      <c r="P5374">
        <v>-474745293.3519557</v>
      </c>
    </row>
    <row r="5375" spans="1:16">
      <c r="A5375" s="2">
        <v>44689.94176106482</v>
      </c>
      <c r="B5375" t="s">
        <v>29</v>
      </c>
      <c r="C5375">
        <v>0</v>
      </c>
      <c r="D5375" t="s">
        <v>32</v>
      </c>
      <c r="E5375" t="s">
        <v>13</v>
      </c>
      <c r="F5375" t="s">
        <v>14</v>
      </c>
      <c r="G5375" t="s">
        <v>15</v>
      </c>
      <c r="H5375">
        <v>322833.07</v>
      </c>
      <c r="I5375">
        <v>-0.0029991192203</v>
      </c>
      <c r="J5375">
        <v>1</v>
      </c>
      <c r="K5375">
        <v>0.0029991192203</v>
      </c>
      <c r="L5375">
        <v>9.290000000000001E-09</v>
      </c>
      <c r="M5375">
        <v>0</v>
      </c>
      <c r="N5375">
        <v>613391881.1300136</v>
      </c>
      <c r="O5375">
        <v>-1087814341.411969</v>
      </c>
      <c r="P5375">
        <v>-474422460.2819556</v>
      </c>
    </row>
    <row r="5376" spans="1:16">
      <c r="A5376" s="2">
        <v>44689.94177771991</v>
      </c>
      <c r="B5376" t="s">
        <v>29</v>
      </c>
      <c r="C5376">
        <v>0</v>
      </c>
      <c r="D5376" t="s">
        <v>31</v>
      </c>
      <c r="E5376" t="s">
        <v>13</v>
      </c>
      <c r="F5376" t="s">
        <v>14</v>
      </c>
      <c r="G5376" t="s">
        <v>15</v>
      </c>
      <c r="H5376">
        <v>-314814.55</v>
      </c>
      <c r="I5376">
        <v>0.0028994420055</v>
      </c>
      <c r="J5376">
        <v>1</v>
      </c>
      <c r="K5376">
        <v>0.0028994420055</v>
      </c>
      <c r="L5376">
        <v>9.210000000000001E-09</v>
      </c>
      <c r="M5376">
        <v>0</v>
      </c>
      <c r="N5376">
        <v>613077066.5800136</v>
      </c>
      <c r="O5376">
        <v>-1087814341.411969</v>
      </c>
      <c r="P5376">
        <v>-474737274.8319556</v>
      </c>
    </row>
    <row r="5377" spans="1:16">
      <c r="A5377" s="2">
        <v>44689.94179396991</v>
      </c>
      <c r="B5377" t="s">
        <v>29</v>
      </c>
      <c r="C5377">
        <v>0</v>
      </c>
      <c r="D5377" t="s">
        <v>32</v>
      </c>
      <c r="E5377" t="s">
        <v>13</v>
      </c>
      <c r="F5377" t="s">
        <v>14</v>
      </c>
      <c r="G5377" t="s">
        <v>15</v>
      </c>
      <c r="H5377">
        <v>322645.2</v>
      </c>
      <c r="I5377">
        <v>-0.002994147456</v>
      </c>
      <c r="J5377">
        <v>1</v>
      </c>
      <c r="K5377">
        <v>0.002994147456</v>
      </c>
      <c r="L5377">
        <v>9.279999999999999E-09</v>
      </c>
      <c r="M5377">
        <v>0</v>
      </c>
      <c r="N5377">
        <v>613399711.7800137</v>
      </c>
      <c r="O5377">
        <v>-1087814341.411969</v>
      </c>
      <c r="P5377">
        <v>-474414629.6319555</v>
      </c>
    </row>
    <row r="5378" spans="1:16">
      <c r="A5378" s="2">
        <v>44689.94181311342</v>
      </c>
      <c r="B5378" t="s">
        <v>29</v>
      </c>
      <c r="C5378">
        <v>0</v>
      </c>
      <c r="D5378" t="s">
        <v>31</v>
      </c>
      <c r="E5378" t="s">
        <v>13</v>
      </c>
      <c r="F5378" t="s">
        <v>14</v>
      </c>
      <c r="G5378" t="s">
        <v>15</v>
      </c>
      <c r="H5378">
        <v>-314819.28</v>
      </c>
      <c r="I5378">
        <v>0.0028994855688</v>
      </c>
      <c r="J5378">
        <v>1</v>
      </c>
      <c r="K5378">
        <v>0.0028994855688</v>
      </c>
      <c r="L5378">
        <v>9.209999999999999E-09</v>
      </c>
      <c r="M5378">
        <v>0</v>
      </c>
      <c r="N5378">
        <v>613084892.5000137</v>
      </c>
      <c r="O5378">
        <v>-1087814341.411969</v>
      </c>
      <c r="P5378">
        <v>-474729448.9119555</v>
      </c>
    </row>
    <row r="5379" spans="1:16">
      <c r="A5379" s="2">
        <v>44689.94182670139</v>
      </c>
      <c r="B5379" t="s">
        <v>29</v>
      </c>
      <c r="C5379">
        <v>0</v>
      </c>
      <c r="D5379" t="s">
        <v>31</v>
      </c>
      <c r="E5379" t="s">
        <v>13</v>
      </c>
      <c r="F5379" t="s">
        <v>14</v>
      </c>
      <c r="G5379" t="s">
        <v>15</v>
      </c>
      <c r="H5379">
        <v>-314626.57</v>
      </c>
      <c r="I5379">
        <v>0.002894564444</v>
      </c>
      <c r="J5379">
        <v>1</v>
      </c>
      <c r="K5379">
        <v>0.002894564444</v>
      </c>
      <c r="L5379">
        <v>9.2E-09</v>
      </c>
      <c r="M5379">
        <v>0</v>
      </c>
      <c r="N5379">
        <v>612770265.9300137</v>
      </c>
      <c r="O5379">
        <v>-1087814341.411969</v>
      </c>
      <c r="P5379">
        <v>-475044075.4819555</v>
      </c>
    </row>
    <row r="5380" spans="1:16">
      <c r="A5380" s="2">
        <v>44689.9418757176</v>
      </c>
      <c r="B5380" t="s">
        <v>29</v>
      </c>
      <c r="C5380">
        <v>0</v>
      </c>
      <c r="D5380" t="s">
        <v>32</v>
      </c>
      <c r="E5380" t="s">
        <v>13</v>
      </c>
      <c r="F5380" t="s">
        <v>14</v>
      </c>
      <c r="G5380" t="s">
        <v>15</v>
      </c>
      <c r="H5380">
        <v>322457.16</v>
      </c>
      <c r="I5380">
        <v>-0.0029891778732</v>
      </c>
      <c r="J5380">
        <v>1</v>
      </c>
      <c r="K5380">
        <v>0.0029891778732</v>
      </c>
      <c r="L5380">
        <v>9.270000000000001E-09</v>
      </c>
      <c r="M5380">
        <v>0</v>
      </c>
      <c r="N5380">
        <v>613092723.0900136</v>
      </c>
      <c r="O5380">
        <v>-1087814341.411969</v>
      </c>
      <c r="P5380">
        <v>-474721618.3219556</v>
      </c>
    </row>
    <row r="5381" spans="1:16">
      <c r="A5381" s="2">
        <v>44689.9420053588</v>
      </c>
      <c r="B5381" t="s">
        <v>29</v>
      </c>
      <c r="C5381">
        <v>0</v>
      </c>
      <c r="D5381" t="s">
        <v>32</v>
      </c>
      <c r="E5381" t="s">
        <v>13</v>
      </c>
      <c r="F5381" t="s">
        <v>14</v>
      </c>
      <c r="G5381" t="s">
        <v>15</v>
      </c>
      <c r="H5381">
        <v>322654.74</v>
      </c>
      <c r="I5381">
        <v>-0.0029942359872</v>
      </c>
      <c r="J5381">
        <v>1</v>
      </c>
      <c r="K5381">
        <v>0.0029942359872</v>
      </c>
      <c r="L5381">
        <v>9.280000000000001E-09</v>
      </c>
      <c r="M5381">
        <v>0</v>
      </c>
      <c r="N5381">
        <v>613415377.8300136</v>
      </c>
      <c r="O5381">
        <v>-1087814341.411969</v>
      </c>
      <c r="P5381">
        <v>-474398963.5819556</v>
      </c>
    </row>
    <row r="5382" spans="1:16">
      <c r="A5382" s="2">
        <v>44689.9420171875</v>
      </c>
      <c r="B5382" t="s">
        <v>29</v>
      </c>
      <c r="C5382">
        <v>0</v>
      </c>
      <c r="D5382" t="s">
        <v>31</v>
      </c>
      <c r="E5382" t="s">
        <v>13</v>
      </c>
      <c r="F5382" t="s">
        <v>14</v>
      </c>
      <c r="G5382" t="s">
        <v>15</v>
      </c>
      <c r="H5382">
        <v>-314828.86</v>
      </c>
      <c r="I5382">
        <v>0.0028995738006</v>
      </c>
      <c r="J5382">
        <v>1</v>
      </c>
      <c r="K5382">
        <v>0.0028995738006</v>
      </c>
      <c r="L5382">
        <v>9.209999999999999E-09</v>
      </c>
      <c r="M5382">
        <v>0</v>
      </c>
      <c r="N5382">
        <v>613100548.9700136</v>
      </c>
      <c r="O5382">
        <v>-1087814341.411969</v>
      </c>
      <c r="P5382">
        <v>-474713792.4419556</v>
      </c>
    </row>
    <row r="5383" spans="1:16">
      <c r="A5383" s="2">
        <v>44689.94203387731</v>
      </c>
      <c r="B5383" t="s">
        <v>29</v>
      </c>
      <c r="C5383">
        <v>0</v>
      </c>
      <c r="D5383" t="s">
        <v>31</v>
      </c>
      <c r="E5383" t="s">
        <v>13</v>
      </c>
      <c r="F5383" t="s">
        <v>14</v>
      </c>
      <c r="G5383" t="s">
        <v>15</v>
      </c>
      <c r="H5383">
        <v>-314636.19</v>
      </c>
      <c r="I5383">
        <v>0.002894652948</v>
      </c>
      <c r="J5383">
        <v>1</v>
      </c>
      <c r="K5383">
        <v>0.002894652948</v>
      </c>
      <c r="L5383">
        <v>9.2E-09</v>
      </c>
      <c r="M5383">
        <v>0</v>
      </c>
      <c r="N5383">
        <v>612785912.7800136</v>
      </c>
      <c r="O5383">
        <v>-1087814341.411969</v>
      </c>
      <c r="P5383">
        <v>-475028428.6319556</v>
      </c>
    </row>
    <row r="5384" spans="1:16">
      <c r="A5384" s="2">
        <v>44689.94204577546</v>
      </c>
      <c r="B5384" t="s">
        <v>29</v>
      </c>
      <c r="C5384">
        <v>0</v>
      </c>
      <c r="D5384" t="s">
        <v>32</v>
      </c>
      <c r="E5384" t="s">
        <v>13</v>
      </c>
      <c r="F5384" t="s">
        <v>14</v>
      </c>
      <c r="G5384" t="s">
        <v>15</v>
      </c>
      <c r="H5384">
        <v>322466.66</v>
      </c>
      <c r="I5384">
        <v>-0.0029892659382</v>
      </c>
      <c r="J5384">
        <v>1</v>
      </c>
      <c r="K5384">
        <v>0.0029892659382</v>
      </c>
      <c r="L5384">
        <v>9.270000000000001E-09</v>
      </c>
      <c r="M5384">
        <v>0</v>
      </c>
      <c r="N5384">
        <v>613108379.4400135</v>
      </c>
      <c r="O5384">
        <v>-1087814341.411969</v>
      </c>
      <c r="P5384">
        <v>-474705961.9719557</v>
      </c>
    </row>
    <row r="5385" spans="1:16">
      <c r="A5385" s="2">
        <v>44689.94206134259</v>
      </c>
      <c r="B5385" t="s">
        <v>29</v>
      </c>
      <c r="C5385">
        <v>0</v>
      </c>
      <c r="D5385" t="s">
        <v>32</v>
      </c>
      <c r="E5385" t="s">
        <v>13</v>
      </c>
      <c r="F5385" t="s">
        <v>14</v>
      </c>
      <c r="G5385" t="s">
        <v>15</v>
      </c>
      <c r="H5385">
        <v>322664.29</v>
      </c>
      <c r="I5385">
        <v>-0.0029943246112</v>
      </c>
      <c r="J5385">
        <v>1</v>
      </c>
      <c r="K5385">
        <v>0.0029943246112</v>
      </c>
      <c r="L5385">
        <v>9.280000000000001E-09</v>
      </c>
      <c r="M5385">
        <v>0</v>
      </c>
      <c r="N5385">
        <v>613431043.7300135</v>
      </c>
      <c r="O5385">
        <v>-1087814341.411969</v>
      </c>
      <c r="P5385">
        <v>-474383297.6819557</v>
      </c>
    </row>
    <row r="5386" spans="1:16">
      <c r="A5386" s="2">
        <v>44689.94213318287</v>
      </c>
      <c r="B5386" t="s">
        <v>29</v>
      </c>
      <c r="C5386">
        <v>0</v>
      </c>
      <c r="D5386" t="s">
        <v>31</v>
      </c>
      <c r="E5386" t="s">
        <v>13</v>
      </c>
      <c r="F5386" t="s">
        <v>14</v>
      </c>
      <c r="G5386" t="s">
        <v>15</v>
      </c>
      <c r="H5386">
        <v>-314641.05</v>
      </c>
      <c r="I5386">
        <v>0.00289469766</v>
      </c>
      <c r="J5386">
        <v>1</v>
      </c>
      <c r="K5386">
        <v>0.00289469766</v>
      </c>
      <c r="L5386">
        <v>9.2E-09</v>
      </c>
      <c r="M5386">
        <v>0</v>
      </c>
      <c r="N5386">
        <v>613116402.6800135</v>
      </c>
      <c r="O5386">
        <v>-1087814341.411969</v>
      </c>
      <c r="P5386">
        <v>-474697938.7319556</v>
      </c>
    </row>
    <row r="5387" spans="1:16">
      <c r="A5387" s="2">
        <v>44689.94214064815</v>
      </c>
      <c r="B5387" t="s">
        <v>29</v>
      </c>
      <c r="C5387">
        <v>0</v>
      </c>
      <c r="D5387" t="s">
        <v>31</v>
      </c>
      <c r="E5387" t="s">
        <v>13</v>
      </c>
      <c r="F5387" t="s">
        <v>14</v>
      </c>
      <c r="G5387" t="s">
        <v>15</v>
      </c>
      <c r="H5387">
        <v>-314645.85</v>
      </c>
      <c r="I5387">
        <v>0.00289474182</v>
      </c>
      <c r="J5387">
        <v>1</v>
      </c>
      <c r="K5387">
        <v>0.00289474182</v>
      </c>
      <c r="L5387">
        <v>9.2E-09</v>
      </c>
      <c r="M5387">
        <v>0</v>
      </c>
      <c r="N5387">
        <v>612801756.8300135</v>
      </c>
      <c r="O5387">
        <v>-1087814341.411969</v>
      </c>
      <c r="P5387">
        <v>-475012584.5819557</v>
      </c>
    </row>
    <row r="5388" spans="1:16">
      <c r="A5388" s="2">
        <v>44689.94219578704</v>
      </c>
      <c r="B5388" t="s">
        <v>29</v>
      </c>
      <c r="C5388">
        <v>0</v>
      </c>
      <c r="D5388" t="s">
        <v>32</v>
      </c>
      <c r="E5388" t="s">
        <v>13</v>
      </c>
      <c r="F5388" t="s">
        <v>14</v>
      </c>
      <c r="G5388" t="s">
        <v>15</v>
      </c>
      <c r="H5388">
        <v>322476.4</v>
      </c>
      <c r="I5388">
        <v>-0.002989356228</v>
      </c>
      <c r="J5388">
        <v>1</v>
      </c>
      <c r="K5388">
        <v>0.002989356228</v>
      </c>
      <c r="L5388">
        <v>9.269999999999998E-09</v>
      </c>
      <c r="M5388">
        <v>0</v>
      </c>
      <c r="N5388">
        <v>613124233.2300135</v>
      </c>
      <c r="O5388">
        <v>-1087814341.411969</v>
      </c>
      <c r="P5388">
        <v>-474690108.1819557</v>
      </c>
    </row>
    <row r="5389" spans="1:16">
      <c r="A5389" s="2">
        <v>44689.94233038194</v>
      </c>
      <c r="B5389" t="s">
        <v>29</v>
      </c>
      <c r="C5389">
        <v>0</v>
      </c>
      <c r="D5389" t="s">
        <v>32</v>
      </c>
      <c r="E5389" t="s">
        <v>13</v>
      </c>
      <c r="F5389" t="s">
        <v>14</v>
      </c>
      <c r="G5389" t="s">
        <v>15</v>
      </c>
      <c r="H5389">
        <v>322674.06</v>
      </c>
      <c r="I5389">
        <v>-0.0029944152768</v>
      </c>
      <c r="J5389">
        <v>1</v>
      </c>
      <c r="K5389">
        <v>0.0029944152768</v>
      </c>
      <c r="L5389">
        <v>9.279999999999999E-09</v>
      </c>
      <c r="M5389">
        <v>0</v>
      </c>
      <c r="N5389">
        <v>613446907.2900134</v>
      </c>
      <c r="O5389">
        <v>-1087814341.411969</v>
      </c>
      <c r="P5389">
        <v>-474367434.1219558</v>
      </c>
    </row>
    <row r="5390" spans="1:16">
      <c r="A5390" s="2">
        <v>44689.94234258102</v>
      </c>
      <c r="B5390" t="s">
        <v>29</v>
      </c>
      <c r="C5390">
        <v>0</v>
      </c>
      <c r="D5390" t="s">
        <v>31</v>
      </c>
      <c r="E5390" t="s">
        <v>13</v>
      </c>
      <c r="F5390" t="s">
        <v>14</v>
      </c>
      <c r="G5390" t="s">
        <v>15</v>
      </c>
      <c r="H5390">
        <v>-314848.2</v>
      </c>
      <c r="I5390">
        <v>0.002899751922</v>
      </c>
      <c r="J5390">
        <v>1</v>
      </c>
      <c r="K5390">
        <v>0.002899751922</v>
      </c>
      <c r="L5390">
        <v>9.209999999999999E-09</v>
      </c>
      <c r="M5390">
        <v>0</v>
      </c>
      <c r="N5390">
        <v>613132059.0900134</v>
      </c>
      <c r="O5390">
        <v>-1087814341.411969</v>
      </c>
      <c r="P5390">
        <v>-474682282.3219558</v>
      </c>
    </row>
    <row r="5391" spans="1:16">
      <c r="A5391" s="2">
        <v>44689.94241084491</v>
      </c>
      <c r="B5391" t="s">
        <v>29</v>
      </c>
      <c r="C5391">
        <v>0</v>
      </c>
      <c r="D5391" t="s">
        <v>31</v>
      </c>
      <c r="E5391" t="s">
        <v>13</v>
      </c>
      <c r="F5391" t="s">
        <v>14</v>
      </c>
      <c r="G5391" t="s">
        <v>15</v>
      </c>
      <c r="H5391">
        <v>-1190771207.48</v>
      </c>
      <c r="I5391">
        <v>10.955095108816</v>
      </c>
      <c r="J5391">
        <v>1</v>
      </c>
      <c r="K5391">
        <v>10.955095108816</v>
      </c>
      <c r="L5391">
        <v>9.2E-09</v>
      </c>
      <c r="M5391">
        <v>0</v>
      </c>
      <c r="N5391">
        <v>-577639148.3899866</v>
      </c>
      <c r="O5391">
        <v>-1087814341.411969</v>
      </c>
      <c r="P5391">
        <v>-1665453489.801956</v>
      </c>
    </row>
    <row r="5392" spans="1:16">
      <c r="A5392" s="2">
        <v>44689.94241893518</v>
      </c>
      <c r="B5392" t="s">
        <v>29</v>
      </c>
      <c r="C5392">
        <v>0</v>
      </c>
      <c r="D5392" t="s">
        <v>32</v>
      </c>
      <c r="E5392" t="s">
        <v>13</v>
      </c>
      <c r="F5392" t="s">
        <v>14</v>
      </c>
      <c r="G5392" t="s">
        <v>15</v>
      </c>
      <c r="H5392">
        <v>322678.83</v>
      </c>
      <c r="I5392">
        <v>-0.0029944595424</v>
      </c>
      <c r="J5392">
        <v>1</v>
      </c>
      <c r="K5392">
        <v>0.0029944595424</v>
      </c>
      <c r="L5392">
        <v>9.279999999999999E-09</v>
      </c>
      <c r="M5392">
        <v>0</v>
      </c>
      <c r="N5392">
        <v>-577316469.5599866</v>
      </c>
      <c r="O5392">
        <v>-1087814341.411969</v>
      </c>
      <c r="P5392">
        <v>-1665130810.971956</v>
      </c>
    </row>
    <row r="5393" spans="1:16">
      <c r="A5393" s="2">
        <v>44689.94244876158</v>
      </c>
      <c r="B5393" t="s">
        <v>29</v>
      </c>
      <c r="C5393">
        <v>0</v>
      </c>
      <c r="D5393" t="s">
        <v>31</v>
      </c>
      <c r="E5393" t="s">
        <v>13</v>
      </c>
      <c r="F5393" t="s">
        <v>14</v>
      </c>
      <c r="G5393" t="s">
        <v>15</v>
      </c>
      <c r="H5393">
        <v>-1243429432.51</v>
      </c>
      <c r="I5393">
        <v>11.439550779092</v>
      </c>
      <c r="J5393">
        <v>1</v>
      </c>
      <c r="K5393">
        <v>11.439550779092</v>
      </c>
      <c r="L5393">
        <v>9.2E-09</v>
      </c>
      <c r="M5393">
        <v>0</v>
      </c>
      <c r="N5393">
        <v>-1820745902.069987</v>
      </c>
      <c r="O5393">
        <v>-1087814341.411969</v>
      </c>
      <c r="P5393">
        <v>-2908560243.481956</v>
      </c>
    </row>
    <row r="5394" spans="1:16">
      <c r="A5394" s="2">
        <v>44689.94247181713</v>
      </c>
      <c r="B5394" t="s">
        <v>29</v>
      </c>
      <c r="C5394">
        <v>0</v>
      </c>
      <c r="D5394" t="s">
        <v>31</v>
      </c>
      <c r="E5394" t="s">
        <v>13</v>
      </c>
      <c r="F5394" t="s">
        <v>14</v>
      </c>
      <c r="G5394" t="s">
        <v>15</v>
      </c>
      <c r="H5394">
        <v>-1129742465.29</v>
      </c>
      <c r="I5394">
        <v>10.393630680668</v>
      </c>
      <c r="J5394">
        <v>1</v>
      </c>
      <c r="K5394">
        <v>10.393630680668</v>
      </c>
      <c r="L5394">
        <v>9.2E-09</v>
      </c>
      <c r="M5394">
        <v>0</v>
      </c>
      <c r="N5394">
        <v>-2950488367.359986</v>
      </c>
      <c r="O5394">
        <v>-1087814341.411969</v>
      </c>
      <c r="P5394">
        <v>-4038302708.771955</v>
      </c>
    </row>
    <row r="5395" spans="1:16">
      <c r="A5395" s="2">
        <v>44689.9424859838</v>
      </c>
      <c r="B5395" t="s">
        <v>29</v>
      </c>
      <c r="C5395">
        <v>0</v>
      </c>
      <c r="D5395" t="s">
        <v>31</v>
      </c>
      <c r="E5395" t="s">
        <v>13</v>
      </c>
      <c r="F5395" t="s">
        <v>14</v>
      </c>
      <c r="G5395" t="s">
        <v>15</v>
      </c>
      <c r="H5395">
        <v>-314655.47</v>
      </c>
      <c r="I5395">
        <v>0.002894830324</v>
      </c>
      <c r="J5395">
        <v>1</v>
      </c>
      <c r="K5395">
        <v>0.002894830324</v>
      </c>
      <c r="L5395">
        <v>9.200000000000001E-09</v>
      </c>
      <c r="M5395">
        <v>0</v>
      </c>
      <c r="N5395">
        <v>-2950803022.829986</v>
      </c>
      <c r="O5395">
        <v>-1087814341.411969</v>
      </c>
      <c r="P5395">
        <v>-4038617364.241955</v>
      </c>
    </row>
    <row r="5396" spans="1:16">
      <c r="A5396" s="2">
        <v>44689.9424859838</v>
      </c>
      <c r="B5396" t="s">
        <v>29</v>
      </c>
      <c r="C5396">
        <v>0</v>
      </c>
      <c r="D5396" t="s">
        <v>31</v>
      </c>
      <c r="E5396" t="s">
        <v>13</v>
      </c>
      <c r="F5396" t="s">
        <v>14</v>
      </c>
      <c r="G5396" t="s">
        <v>15</v>
      </c>
      <c r="H5396">
        <v>-728971412.95</v>
      </c>
      <c r="I5396">
        <v>6.70653699914</v>
      </c>
      <c r="J5396">
        <v>1</v>
      </c>
      <c r="K5396">
        <v>6.70653699914</v>
      </c>
      <c r="L5396">
        <v>9.2E-09</v>
      </c>
      <c r="M5396">
        <v>0</v>
      </c>
      <c r="N5396">
        <v>-3679774435.779986</v>
      </c>
      <c r="O5396">
        <v>-1087814341.411969</v>
      </c>
      <c r="P5396">
        <v>-4767588777.191956</v>
      </c>
    </row>
    <row r="5397" spans="1:16">
      <c r="A5397" s="2">
        <v>44689.94248980324</v>
      </c>
      <c r="B5397" t="s">
        <v>30</v>
      </c>
      <c r="C5397">
        <v>0</v>
      </c>
      <c r="D5397" t="s">
        <v>32</v>
      </c>
      <c r="E5397" t="s">
        <v>13</v>
      </c>
      <c r="F5397" t="s">
        <v>14</v>
      </c>
      <c r="G5397" t="s">
        <v>15</v>
      </c>
      <c r="H5397">
        <v>2309477977</v>
      </c>
      <c r="I5397">
        <v>-21.4781451861</v>
      </c>
      <c r="J5397">
        <v>1</v>
      </c>
      <c r="K5397">
        <v>21.4781451861</v>
      </c>
      <c r="L5397">
        <v>9.300000000000001E-09</v>
      </c>
      <c r="M5397">
        <v>0</v>
      </c>
      <c r="N5397">
        <v>-3679774435.779986</v>
      </c>
      <c r="O5397">
        <v>1221663635.588031</v>
      </c>
      <c r="P5397">
        <v>-2458110800.191956</v>
      </c>
    </row>
    <row r="5398" spans="1:16">
      <c r="A5398" s="2">
        <v>44689.94255061343</v>
      </c>
      <c r="B5398" t="s">
        <v>30</v>
      </c>
      <c r="C5398">
        <v>0</v>
      </c>
      <c r="D5398" t="s">
        <v>32</v>
      </c>
      <c r="E5398" t="s">
        <v>13</v>
      </c>
      <c r="F5398" t="s">
        <v>14</v>
      </c>
      <c r="G5398" t="s">
        <v>15</v>
      </c>
      <c r="H5398">
        <v>2372849218</v>
      </c>
      <c r="I5398">
        <v>-22.0674977274</v>
      </c>
      <c r="J5398">
        <v>1</v>
      </c>
      <c r="K5398">
        <v>22.0674977274</v>
      </c>
      <c r="L5398">
        <v>9.300000000000001E-09</v>
      </c>
      <c r="M5398">
        <v>0</v>
      </c>
      <c r="N5398">
        <v>-3679774435.779986</v>
      </c>
      <c r="O5398">
        <v>3594512853.588031</v>
      </c>
      <c r="P5398">
        <v>-85261582.19195557</v>
      </c>
    </row>
    <row r="5399" spans="1:16">
      <c r="A5399" s="2">
        <v>44689.94257188658</v>
      </c>
      <c r="B5399" t="s">
        <v>29</v>
      </c>
      <c r="C5399">
        <v>0</v>
      </c>
      <c r="D5399" t="s">
        <v>31</v>
      </c>
      <c r="E5399" t="s">
        <v>13</v>
      </c>
      <c r="F5399" t="s">
        <v>14</v>
      </c>
      <c r="G5399" t="s">
        <v>15</v>
      </c>
      <c r="H5399">
        <v>-314660.4</v>
      </c>
      <c r="I5399">
        <v>0.00289487568</v>
      </c>
      <c r="J5399">
        <v>1</v>
      </c>
      <c r="K5399">
        <v>0.00289487568</v>
      </c>
      <c r="L5399">
        <v>9.2E-09</v>
      </c>
      <c r="M5399">
        <v>0</v>
      </c>
      <c r="N5399">
        <v>-3680089096.179986</v>
      </c>
      <c r="O5399">
        <v>3594512853.588031</v>
      </c>
      <c r="P5399">
        <v>-85576242.59195566</v>
      </c>
    </row>
    <row r="5400" spans="1:16">
      <c r="A5400" s="2">
        <v>44689.94257944445</v>
      </c>
      <c r="B5400" t="s">
        <v>29</v>
      </c>
      <c r="C5400">
        <v>0</v>
      </c>
      <c r="D5400" t="s">
        <v>32</v>
      </c>
      <c r="E5400" t="s">
        <v>13</v>
      </c>
      <c r="F5400" t="s">
        <v>14</v>
      </c>
      <c r="G5400" t="s">
        <v>15</v>
      </c>
      <c r="H5400">
        <v>322683.81</v>
      </c>
      <c r="I5400">
        <v>-0.0029945057568</v>
      </c>
      <c r="J5400">
        <v>1</v>
      </c>
      <c r="K5400">
        <v>0.0029945057568</v>
      </c>
      <c r="L5400">
        <v>9.279999999999999E-09</v>
      </c>
      <c r="M5400">
        <v>0</v>
      </c>
      <c r="N5400">
        <v>-3679766412.369987</v>
      </c>
      <c r="O5400">
        <v>3594512853.588031</v>
      </c>
      <c r="P5400">
        <v>-85253558.78195572</v>
      </c>
    </row>
    <row r="5401" spans="1:16">
      <c r="A5401" s="2">
        <v>44689.94258457176</v>
      </c>
      <c r="B5401" t="s">
        <v>29</v>
      </c>
      <c r="C5401">
        <v>0</v>
      </c>
      <c r="D5401" t="s">
        <v>32</v>
      </c>
      <c r="E5401" t="s">
        <v>13</v>
      </c>
      <c r="F5401" t="s">
        <v>14</v>
      </c>
      <c r="G5401" t="s">
        <v>15</v>
      </c>
      <c r="H5401">
        <v>322490.88</v>
      </c>
      <c r="I5401">
        <v>-0.0029894904576</v>
      </c>
      <c r="J5401">
        <v>1</v>
      </c>
      <c r="K5401">
        <v>0.0029894904576</v>
      </c>
      <c r="L5401">
        <v>9.27E-09</v>
      </c>
      <c r="M5401">
        <v>0</v>
      </c>
      <c r="N5401">
        <v>-3679443921.489986</v>
      </c>
      <c r="O5401">
        <v>3594512853.588031</v>
      </c>
      <c r="P5401">
        <v>-84931067.9019556</v>
      </c>
    </row>
    <row r="5402" spans="1:16">
      <c r="A5402" s="2">
        <v>44689.94263247685</v>
      </c>
      <c r="B5402" t="s">
        <v>29</v>
      </c>
      <c r="C5402">
        <v>0</v>
      </c>
      <c r="D5402" t="s">
        <v>32</v>
      </c>
      <c r="E5402" t="s">
        <v>13</v>
      </c>
      <c r="F5402" t="s">
        <v>14</v>
      </c>
      <c r="G5402" t="s">
        <v>15</v>
      </c>
      <c r="H5402">
        <v>1233597759.72</v>
      </c>
      <c r="I5402">
        <v>-11.472459165396</v>
      </c>
      <c r="J5402">
        <v>1</v>
      </c>
      <c r="K5402">
        <v>11.472459165396</v>
      </c>
      <c r="L5402">
        <v>9.299999999999999E-09</v>
      </c>
      <c r="M5402">
        <v>0</v>
      </c>
      <c r="N5402">
        <v>-2445846161.769986</v>
      </c>
      <c r="O5402">
        <v>3594512853.588031</v>
      </c>
      <c r="P5402">
        <v>1148666691.818045</v>
      </c>
    </row>
    <row r="5403" spans="1:16">
      <c r="A5403" s="2">
        <v>44689.94266118055</v>
      </c>
      <c r="B5403" t="s">
        <v>29</v>
      </c>
      <c r="C5403">
        <v>0</v>
      </c>
      <c r="D5403" t="s">
        <v>31</v>
      </c>
      <c r="E5403" t="s">
        <v>13</v>
      </c>
      <c r="F5403" t="s">
        <v>14</v>
      </c>
      <c r="G5403" t="s">
        <v>15</v>
      </c>
      <c r="H5403">
        <v>-314862.72</v>
      </c>
      <c r="I5403">
        <v>0.0028998856512</v>
      </c>
      <c r="J5403">
        <v>1</v>
      </c>
      <c r="K5403">
        <v>0.0028998856512</v>
      </c>
      <c r="L5403">
        <v>9.209999999999999E-09</v>
      </c>
      <c r="M5403">
        <v>0</v>
      </c>
      <c r="N5403">
        <v>-2446161024.489986</v>
      </c>
      <c r="O5403">
        <v>3594512853.588031</v>
      </c>
      <c r="P5403">
        <v>1148351829.098045</v>
      </c>
    </row>
    <row r="5404" spans="1:16">
      <c r="A5404" s="2">
        <v>44689.94268324074</v>
      </c>
      <c r="B5404" t="s">
        <v>29</v>
      </c>
      <c r="C5404">
        <v>0</v>
      </c>
      <c r="D5404" t="s">
        <v>32</v>
      </c>
      <c r="E5404" t="s">
        <v>13</v>
      </c>
      <c r="F5404" t="s">
        <v>14</v>
      </c>
      <c r="G5404" t="s">
        <v>15</v>
      </c>
      <c r="H5404">
        <v>322693.34</v>
      </c>
      <c r="I5404">
        <v>-0.0029945941952</v>
      </c>
      <c r="J5404">
        <v>1</v>
      </c>
      <c r="K5404">
        <v>0.0029945941952</v>
      </c>
      <c r="L5404">
        <v>9.279999999999999E-09</v>
      </c>
      <c r="M5404">
        <v>0</v>
      </c>
      <c r="N5404">
        <v>-2445838331.149986</v>
      </c>
      <c r="O5404">
        <v>3594512853.588031</v>
      </c>
      <c r="P5404">
        <v>1148674522.438045</v>
      </c>
    </row>
    <row r="5405" spans="1:16">
      <c r="A5405" s="2">
        <v>44689.94268587963</v>
      </c>
      <c r="B5405" t="s">
        <v>29</v>
      </c>
      <c r="C5405">
        <v>0</v>
      </c>
      <c r="D5405" t="s">
        <v>32</v>
      </c>
      <c r="E5405" t="s">
        <v>13</v>
      </c>
      <c r="F5405" t="s">
        <v>14</v>
      </c>
      <c r="G5405" t="s">
        <v>15</v>
      </c>
      <c r="H5405">
        <v>1401422617.48</v>
      </c>
      <c r="I5405">
        <v>-13.033230342564</v>
      </c>
      <c r="J5405">
        <v>1</v>
      </c>
      <c r="K5405">
        <v>13.033230342564</v>
      </c>
      <c r="L5405">
        <v>9.300000000000001E-09</v>
      </c>
      <c r="M5405">
        <v>0</v>
      </c>
      <c r="N5405">
        <v>-1044415713.669986</v>
      </c>
      <c r="O5405">
        <v>3594512853.588031</v>
      </c>
      <c r="P5405">
        <v>2550097139.918045</v>
      </c>
    </row>
    <row r="5406" spans="1:16">
      <c r="A5406" s="2">
        <v>44689.94269060185</v>
      </c>
      <c r="B5406" t="s">
        <v>29</v>
      </c>
      <c r="C5406">
        <v>0</v>
      </c>
      <c r="D5406" t="s">
        <v>32</v>
      </c>
      <c r="E5406" t="s">
        <v>13</v>
      </c>
      <c r="F5406" t="s">
        <v>14</v>
      </c>
      <c r="G5406" t="s">
        <v>15</v>
      </c>
      <c r="H5406">
        <v>1410275309.46</v>
      </c>
      <c r="I5406">
        <v>-13.115560377978</v>
      </c>
      <c r="J5406">
        <v>1</v>
      </c>
      <c r="K5406">
        <v>13.115560377978</v>
      </c>
      <c r="L5406">
        <v>9.299999999999999E-09</v>
      </c>
      <c r="M5406">
        <v>0</v>
      </c>
      <c r="N5406">
        <v>365859595.7900143</v>
      </c>
      <c r="O5406">
        <v>3594512853.588031</v>
      </c>
      <c r="P5406">
        <v>3960372449.378045</v>
      </c>
    </row>
    <row r="5407" spans="1:16">
      <c r="A5407" s="2">
        <v>44689.94269630787</v>
      </c>
      <c r="B5407" t="s">
        <v>30</v>
      </c>
      <c r="C5407">
        <v>0</v>
      </c>
      <c r="D5407" t="s">
        <v>31</v>
      </c>
      <c r="E5407" t="s">
        <v>13</v>
      </c>
      <c r="F5407" t="s">
        <v>14</v>
      </c>
      <c r="G5407" t="s">
        <v>15</v>
      </c>
      <c r="H5407">
        <v>-420196847</v>
      </c>
      <c r="I5407">
        <v>3.8658109924</v>
      </c>
      <c r="J5407">
        <v>1</v>
      </c>
      <c r="K5407">
        <v>3.8658109924</v>
      </c>
      <c r="L5407">
        <v>9.2E-09</v>
      </c>
      <c r="M5407">
        <v>0</v>
      </c>
      <c r="N5407">
        <v>365859595.7900143</v>
      </c>
      <c r="O5407">
        <v>3174316006.588031</v>
      </c>
      <c r="P5407">
        <v>3540175602.378045</v>
      </c>
    </row>
    <row r="5408" spans="1:16">
      <c r="A5408" s="2">
        <v>44689.94269631944</v>
      </c>
      <c r="B5408" t="s">
        <v>30</v>
      </c>
      <c r="C5408">
        <v>0</v>
      </c>
      <c r="D5408" t="s">
        <v>31</v>
      </c>
      <c r="E5408" t="s">
        <v>13</v>
      </c>
      <c r="F5408" t="s">
        <v>14</v>
      </c>
      <c r="G5408" t="s">
        <v>15</v>
      </c>
      <c r="H5408">
        <v>-1485875806</v>
      </c>
      <c r="I5408">
        <v>13.6700574152</v>
      </c>
      <c r="J5408">
        <v>1</v>
      </c>
      <c r="K5408">
        <v>13.6700574152</v>
      </c>
      <c r="L5408">
        <v>9.2E-09</v>
      </c>
      <c r="M5408">
        <v>0</v>
      </c>
      <c r="N5408">
        <v>365859595.7900143</v>
      </c>
      <c r="O5408">
        <v>1688440200.588031</v>
      </c>
      <c r="P5408">
        <v>2054299796.378045</v>
      </c>
    </row>
    <row r="5409" spans="1:16">
      <c r="A5409" s="2">
        <v>44689.94270140046</v>
      </c>
      <c r="B5409" t="s">
        <v>30</v>
      </c>
      <c r="C5409">
        <v>0</v>
      </c>
      <c r="D5409" t="s">
        <v>31</v>
      </c>
      <c r="E5409" t="s">
        <v>13</v>
      </c>
      <c r="F5409" t="s">
        <v>14</v>
      </c>
      <c r="G5409" t="s">
        <v>15</v>
      </c>
      <c r="H5409">
        <v>-1410275309</v>
      </c>
      <c r="I5409">
        <v>12.9745328428</v>
      </c>
      <c r="J5409">
        <v>1</v>
      </c>
      <c r="K5409">
        <v>12.9745328428</v>
      </c>
      <c r="L5409">
        <v>9.2E-09</v>
      </c>
      <c r="M5409">
        <v>0</v>
      </c>
      <c r="N5409">
        <v>365859595.7900143</v>
      </c>
      <c r="O5409">
        <v>278164891.5880308</v>
      </c>
      <c r="P5409">
        <v>644024487.3780451</v>
      </c>
    </row>
    <row r="5410" spans="1:16">
      <c r="A5410" s="2">
        <v>44689.94270333333</v>
      </c>
      <c r="B5410" t="s">
        <v>29</v>
      </c>
      <c r="C5410">
        <v>0</v>
      </c>
      <c r="D5410" t="s">
        <v>32</v>
      </c>
      <c r="E5410" t="s">
        <v>13</v>
      </c>
      <c r="F5410" t="s">
        <v>14</v>
      </c>
      <c r="G5410" t="s">
        <v>15</v>
      </c>
      <c r="H5410">
        <v>247618831.57</v>
      </c>
      <c r="I5410">
        <v>-2.302855133601</v>
      </c>
      <c r="J5410">
        <v>1</v>
      </c>
      <c r="K5410">
        <v>2.302855133601</v>
      </c>
      <c r="L5410">
        <v>9.300000000000001E-09</v>
      </c>
      <c r="M5410">
        <v>0</v>
      </c>
      <c r="N5410">
        <v>613478427.3600142</v>
      </c>
      <c r="O5410">
        <v>278164891.5880308</v>
      </c>
      <c r="P5410">
        <v>891643318.948045</v>
      </c>
    </row>
    <row r="5411" spans="1:16">
      <c r="A5411" s="2">
        <v>44689.94270333333</v>
      </c>
      <c r="B5411" t="s">
        <v>29</v>
      </c>
      <c r="C5411">
        <v>0</v>
      </c>
      <c r="D5411" t="s">
        <v>32</v>
      </c>
      <c r="E5411" t="s">
        <v>13</v>
      </c>
      <c r="F5411" t="s">
        <v>14</v>
      </c>
      <c r="G5411" t="s">
        <v>15</v>
      </c>
      <c r="H5411">
        <v>322891.03</v>
      </c>
      <c r="I5411">
        <v>-0.0029996576687</v>
      </c>
      <c r="J5411">
        <v>1</v>
      </c>
      <c r="K5411">
        <v>0.0029996576687</v>
      </c>
      <c r="L5411">
        <v>9.289999999999999E-09</v>
      </c>
      <c r="M5411">
        <v>0</v>
      </c>
      <c r="N5411">
        <v>613801318.3900142</v>
      </c>
      <c r="O5411">
        <v>278164891.5880308</v>
      </c>
      <c r="P5411">
        <v>891966209.978045</v>
      </c>
    </row>
    <row r="5412" spans="1:16">
      <c r="A5412" s="2">
        <v>44689.94270715278</v>
      </c>
      <c r="B5412" t="s">
        <v>29</v>
      </c>
      <c r="C5412">
        <v>0</v>
      </c>
      <c r="D5412" t="s">
        <v>31</v>
      </c>
      <c r="E5412" t="s">
        <v>13</v>
      </c>
      <c r="F5412" t="s">
        <v>14</v>
      </c>
      <c r="G5412" t="s">
        <v>15</v>
      </c>
      <c r="H5412">
        <v>-314867.45</v>
      </c>
      <c r="I5412">
        <v>0.0028999292145</v>
      </c>
      <c r="J5412">
        <v>1</v>
      </c>
      <c r="K5412">
        <v>0.0028999292145</v>
      </c>
      <c r="L5412">
        <v>9.209999999999999E-09</v>
      </c>
      <c r="M5412">
        <v>0</v>
      </c>
      <c r="N5412">
        <v>613486450.9400141</v>
      </c>
      <c r="O5412">
        <v>278164891.5880308</v>
      </c>
      <c r="P5412">
        <v>891651342.5280449</v>
      </c>
    </row>
    <row r="5413" spans="1:16">
      <c r="A5413" s="2">
        <v>44689.94273105324</v>
      </c>
      <c r="B5413" t="s">
        <v>29</v>
      </c>
      <c r="C5413">
        <v>0</v>
      </c>
      <c r="D5413" t="s">
        <v>31</v>
      </c>
      <c r="E5413" t="s">
        <v>13</v>
      </c>
      <c r="F5413" t="s">
        <v>14</v>
      </c>
      <c r="G5413" t="s">
        <v>15</v>
      </c>
      <c r="H5413">
        <v>-315065.04</v>
      </c>
      <c r="I5413">
        <v>0.0029048996688</v>
      </c>
      <c r="J5413">
        <v>1</v>
      </c>
      <c r="K5413">
        <v>0.0029048996688</v>
      </c>
      <c r="L5413">
        <v>9.220000000000001E-09</v>
      </c>
      <c r="M5413">
        <v>0</v>
      </c>
      <c r="N5413">
        <v>613171385.9000142</v>
      </c>
      <c r="O5413">
        <v>278164891.5880308</v>
      </c>
      <c r="P5413">
        <v>891336277.488045</v>
      </c>
    </row>
    <row r="5414" spans="1:16">
      <c r="A5414" s="2">
        <v>44689.94273805556</v>
      </c>
      <c r="B5414" t="s">
        <v>29</v>
      </c>
      <c r="C5414">
        <v>0</v>
      </c>
      <c r="D5414" t="s">
        <v>32</v>
      </c>
      <c r="E5414" t="s">
        <v>13</v>
      </c>
      <c r="F5414" t="s">
        <v>14</v>
      </c>
      <c r="G5414" t="s">
        <v>15</v>
      </c>
      <c r="H5414">
        <v>322703</v>
      </c>
      <c r="I5414">
        <v>-0.00299468384</v>
      </c>
      <c r="J5414">
        <v>1</v>
      </c>
      <c r="K5414">
        <v>0.00299468384</v>
      </c>
      <c r="L5414">
        <v>9.279999999999999E-09</v>
      </c>
      <c r="M5414">
        <v>0</v>
      </c>
      <c r="N5414">
        <v>613494088.9000142</v>
      </c>
      <c r="O5414">
        <v>278164891.5880308</v>
      </c>
      <c r="P5414">
        <v>891658980.488045</v>
      </c>
    </row>
    <row r="5415" spans="1:16">
      <c r="A5415" s="2">
        <v>44689.94277664352</v>
      </c>
      <c r="B5415" t="s">
        <v>29</v>
      </c>
      <c r="C5415">
        <v>0</v>
      </c>
      <c r="D5415" t="s">
        <v>31</v>
      </c>
      <c r="E5415" t="s">
        <v>13</v>
      </c>
      <c r="F5415" t="s">
        <v>14</v>
      </c>
      <c r="G5415" t="s">
        <v>15</v>
      </c>
      <c r="H5415">
        <v>-314877.05</v>
      </c>
      <c r="I5415">
        <v>0.002903166401</v>
      </c>
      <c r="J5415">
        <v>1</v>
      </c>
      <c r="K5415">
        <v>0.002903166401</v>
      </c>
      <c r="L5415">
        <v>9.220000000000001E-09</v>
      </c>
      <c r="M5415">
        <v>0</v>
      </c>
      <c r="N5415">
        <v>613179211.8500142</v>
      </c>
      <c r="O5415">
        <v>278164891.5880308</v>
      </c>
      <c r="P5415">
        <v>891344103.438045</v>
      </c>
    </row>
    <row r="5416" spans="1:16">
      <c r="A5416" s="2">
        <v>44689.94278636574</v>
      </c>
      <c r="B5416" t="s">
        <v>29</v>
      </c>
      <c r="C5416">
        <v>0</v>
      </c>
      <c r="D5416" t="s">
        <v>32</v>
      </c>
      <c r="E5416" t="s">
        <v>13</v>
      </c>
      <c r="F5416" t="s">
        <v>14</v>
      </c>
      <c r="G5416" t="s">
        <v>15</v>
      </c>
      <c r="H5416">
        <v>322707.76</v>
      </c>
      <c r="I5416">
        <v>-0.0029947280128</v>
      </c>
      <c r="J5416">
        <v>1</v>
      </c>
      <c r="K5416">
        <v>0.0029947280128</v>
      </c>
      <c r="L5416">
        <v>9.279999999999999E-09</v>
      </c>
      <c r="M5416">
        <v>0</v>
      </c>
      <c r="N5416">
        <v>613501919.6100142</v>
      </c>
      <c r="O5416">
        <v>278164891.5880308</v>
      </c>
      <c r="P5416">
        <v>891666811.198045</v>
      </c>
    </row>
    <row r="5417" spans="1:16">
      <c r="A5417" s="2">
        <v>44689.94281877315</v>
      </c>
      <c r="B5417" t="s">
        <v>29</v>
      </c>
      <c r="C5417">
        <v>0</v>
      </c>
      <c r="D5417" t="s">
        <v>31</v>
      </c>
      <c r="E5417" t="s">
        <v>13</v>
      </c>
      <c r="F5417" t="s">
        <v>14</v>
      </c>
      <c r="G5417" t="s">
        <v>15</v>
      </c>
      <c r="H5417">
        <v>-314881.92</v>
      </c>
      <c r="I5417">
        <v>0.0029032113024</v>
      </c>
      <c r="J5417">
        <v>1</v>
      </c>
      <c r="K5417">
        <v>0.0029032113024</v>
      </c>
      <c r="L5417">
        <v>9.220000000000001E-09</v>
      </c>
      <c r="M5417">
        <v>0</v>
      </c>
      <c r="N5417">
        <v>613187037.6900142</v>
      </c>
      <c r="O5417">
        <v>278164891.5880308</v>
      </c>
      <c r="P5417">
        <v>891351929.2780451</v>
      </c>
    </row>
    <row r="5418" spans="1:16">
      <c r="A5418" s="2">
        <v>44689.94282596065</v>
      </c>
      <c r="B5418" t="s">
        <v>29</v>
      </c>
      <c r="C5418">
        <v>0</v>
      </c>
      <c r="D5418" t="s">
        <v>32</v>
      </c>
      <c r="E5418" t="s">
        <v>13</v>
      </c>
      <c r="F5418" t="s">
        <v>14</v>
      </c>
      <c r="G5418" t="s">
        <v>15</v>
      </c>
      <c r="H5418">
        <v>322905.37</v>
      </c>
      <c r="I5418">
        <v>-0.0029997908873</v>
      </c>
      <c r="J5418">
        <v>1</v>
      </c>
      <c r="K5418">
        <v>0.0029997908873</v>
      </c>
      <c r="L5418">
        <v>9.290000000000001E-09</v>
      </c>
      <c r="M5418">
        <v>0</v>
      </c>
      <c r="N5418">
        <v>613509943.0600142</v>
      </c>
      <c r="O5418">
        <v>278164891.5880308</v>
      </c>
      <c r="P5418">
        <v>891674834.6480451</v>
      </c>
    </row>
    <row r="5419" spans="1:16">
      <c r="A5419" s="2">
        <v>44689.9428531713</v>
      </c>
      <c r="B5419" t="s">
        <v>29</v>
      </c>
      <c r="C5419">
        <v>0</v>
      </c>
      <c r="D5419" t="s">
        <v>31</v>
      </c>
      <c r="E5419" t="s">
        <v>13</v>
      </c>
      <c r="F5419" t="s">
        <v>14</v>
      </c>
      <c r="G5419" t="s">
        <v>15</v>
      </c>
      <c r="H5419">
        <v>-314886.86</v>
      </c>
      <c r="I5419">
        <v>0.0029032568492</v>
      </c>
      <c r="J5419">
        <v>1</v>
      </c>
      <c r="K5419">
        <v>0.0029032568492</v>
      </c>
      <c r="L5419">
        <v>9.220000000000001E-09</v>
      </c>
      <c r="M5419">
        <v>0</v>
      </c>
      <c r="N5419">
        <v>613195056.2000142</v>
      </c>
      <c r="O5419">
        <v>278164891.5880308</v>
      </c>
      <c r="P5419">
        <v>891359947.788045</v>
      </c>
    </row>
    <row r="5420" spans="1:16">
      <c r="A5420" s="2">
        <v>44689.94287334491</v>
      </c>
      <c r="B5420" t="s">
        <v>29</v>
      </c>
      <c r="C5420">
        <v>0</v>
      </c>
      <c r="D5420" t="s">
        <v>32</v>
      </c>
      <c r="E5420" t="s">
        <v>13</v>
      </c>
      <c r="F5420" t="s">
        <v>14</v>
      </c>
      <c r="G5420" t="s">
        <v>15</v>
      </c>
      <c r="H5420">
        <v>322717.49</v>
      </c>
      <c r="I5420">
        <v>-0.0029948183072</v>
      </c>
      <c r="J5420">
        <v>1</v>
      </c>
      <c r="K5420">
        <v>0.0029948183072</v>
      </c>
      <c r="L5420">
        <v>9.280000000000001E-09</v>
      </c>
      <c r="M5420">
        <v>0</v>
      </c>
      <c r="N5420">
        <v>613517773.6900142</v>
      </c>
      <c r="O5420">
        <v>278164891.5880308</v>
      </c>
      <c r="P5420">
        <v>891682665.2780451</v>
      </c>
    </row>
    <row r="5421" spans="1:16">
      <c r="A5421" s="2">
        <v>44689.94288317129</v>
      </c>
      <c r="B5421" t="s">
        <v>29</v>
      </c>
      <c r="C5421">
        <v>0</v>
      </c>
      <c r="D5421" t="s">
        <v>31</v>
      </c>
      <c r="E5421" t="s">
        <v>13</v>
      </c>
      <c r="F5421" t="s">
        <v>14</v>
      </c>
      <c r="G5421" t="s">
        <v>15</v>
      </c>
      <c r="H5421">
        <v>-314891.59</v>
      </c>
      <c r="I5421">
        <v>0.0029033004598</v>
      </c>
      <c r="J5421">
        <v>1</v>
      </c>
      <c r="K5421">
        <v>0.0029033004598</v>
      </c>
      <c r="L5421">
        <v>9.219999999999999E-09</v>
      </c>
      <c r="M5421">
        <v>0</v>
      </c>
      <c r="N5421">
        <v>613202882.1000142</v>
      </c>
      <c r="O5421">
        <v>278164891.5880308</v>
      </c>
      <c r="P5421">
        <v>891367773.688045</v>
      </c>
    </row>
    <row r="5422" spans="1:16">
      <c r="A5422" s="2">
        <v>44689.94289112269</v>
      </c>
      <c r="B5422" t="s">
        <v>29</v>
      </c>
      <c r="C5422">
        <v>0</v>
      </c>
      <c r="D5422" t="s">
        <v>32</v>
      </c>
      <c r="E5422" t="s">
        <v>13</v>
      </c>
      <c r="F5422" t="s">
        <v>14</v>
      </c>
      <c r="G5422" t="s">
        <v>15</v>
      </c>
      <c r="H5422">
        <v>322915.13</v>
      </c>
      <c r="I5422">
        <v>-0.0029998815577</v>
      </c>
      <c r="J5422">
        <v>1</v>
      </c>
      <c r="K5422">
        <v>0.0029998815577</v>
      </c>
      <c r="L5422">
        <v>9.290000000000001E-09</v>
      </c>
      <c r="M5422">
        <v>0</v>
      </c>
      <c r="N5422">
        <v>613525797.2300142</v>
      </c>
      <c r="O5422">
        <v>278164891.5880308</v>
      </c>
      <c r="P5422">
        <v>891690688.818045</v>
      </c>
    </row>
    <row r="5423" spans="1:16">
      <c r="A5423" s="2">
        <v>44689.94289868056</v>
      </c>
      <c r="B5423" t="s">
        <v>29</v>
      </c>
      <c r="C5423">
        <v>0</v>
      </c>
      <c r="D5423" t="s">
        <v>32</v>
      </c>
      <c r="E5423" t="s">
        <v>13</v>
      </c>
      <c r="F5423" t="s">
        <v>14</v>
      </c>
      <c r="G5423" t="s">
        <v>15</v>
      </c>
      <c r="H5423">
        <v>322722.25</v>
      </c>
      <c r="I5423">
        <v>-0.00299486248</v>
      </c>
      <c r="J5423">
        <v>1</v>
      </c>
      <c r="K5423">
        <v>0.00299486248</v>
      </c>
      <c r="L5423">
        <v>9.279999999999999E-09</v>
      </c>
      <c r="M5423">
        <v>0</v>
      </c>
      <c r="N5423">
        <v>613848519.4800142</v>
      </c>
      <c r="O5423">
        <v>278164891.5880308</v>
      </c>
      <c r="P5423">
        <v>892013411.068045</v>
      </c>
    </row>
    <row r="5424" spans="1:16">
      <c r="A5424" s="2">
        <v>44689.94292800926</v>
      </c>
      <c r="B5424" t="s">
        <v>29</v>
      </c>
      <c r="C5424">
        <v>0</v>
      </c>
      <c r="D5424" t="s">
        <v>32</v>
      </c>
      <c r="E5424" t="s">
        <v>13</v>
      </c>
      <c r="F5424" t="s">
        <v>14</v>
      </c>
      <c r="G5424" t="s">
        <v>15</v>
      </c>
      <c r="H5424">
        <v>323117.5</v>
      </c>
      <c r="I5424">
        <v>-0.00300499275</v>
      </c>
      <c r="J5424">
        <v>1</v>
      </c>
      <c r="K5424">
        <v>0.00300499275</v>
      </c>
      <c r="L5424">
        <v>9.300000000000001E-09</v>
      </c>
      <c r="M5424">
        <v>0</v>
      </c>
      <c r="N5424">
        <v>614171636.9800142</v>
      </c>
      <c r="O5424">
        <v>278164891.5880308</v>
      </c>
      <c r="P5424">
        <v>892336528.568045</v>
      </c>
    </row>
    <row r="5425" spans="1:16">
      <c r="A5425" s="2">
        <v>44689.94293375</v>
      </c>
      <c r="B5425" t="s">
        <v>29</v>
      </c>
      <c r="C5425">
        <v>0</v>
      </c>
      <c r="D5425" t="s">
        <v>31</v>
      </c>
      <c r="E5425" t="s">
        <v>13</v>
      </c>
      <c r="F5425" t="s">
        <v>14</v>
      </c>
      <c r="G5425" t="s">
        <v>15</v>
      </c>
      <c r="H5425">
        <v>-315093.96</v>
      </c>
      <c r="I5425">
        <v>0.0029083172508</v>
      </c>
      <c r="J5425">
        <v>1</v>
      </c>
      <c r="K5425">
        <v>0.0029083172508</v>
      </c>
      <c r="L5425">
        <v>9.229999999999999E-09</v>
      </c>
      <c r="M5425">
        <v>0</v>
      </c>
      <c r="N5425">
        <v>613856543.0200142</v>
      </c>
      <c r="O5425">
        <v>278164891.5880308</v>
      </c>
      <c r="P5425">
        <v>892021434.608045</v>
      </c>
    </row>
    <row r="5426" spans="1:16">
      <c r="A5426" s="2">
        <v>44689.94294378472</v>
      </c>
      <c r="B5426" t="s">
        <v>29</v>
      </c>
      <c r="C5426">
        <v>0</v>
      </c>
      <c r="D5426" t="s">
        <v>31</v>
      </c>
      <c r="E5426" t="s">
        <v>13</v>
      </c>
      <c r="F5426" t="s">
        <v>14</v>
      </c>
      <c r="G5426" t="s">
        <v>15</v>
      </c>
      <c r="H5426">
        <v>-315291.5</v>
      </c>
      <c r="I5426">
        <v>0.00291329346</v>
      </c>
      <c r="J5426">
        <v>1</v>
      </c>
      <c r="K5426">
        <v>0.00291329346</v>
      </c>
      <c r="L5426">
        <v>9.24E-09</v>
      </c>
      <c r="M5426">
        <v>0</v>
      </c>
      <c r="N5426">
        <v>613541251.5200142</v>
      </c>
      <c r="O5426">
        <v>278164891.5880308</v>
      </c>
      <c r="P5426">
        <v>891706143.108045</v>
      </c>
    </row>
    <row r="5427" spans="1:16">
      <c r="A5427" s="2">
        <v>44689.94295554398</v>
      </c>
      <c r="B5427" t="s">
        <v>29</v>
      </c>
      <c r="C5427">
        <v>0</v>
      </c>
      <c r="D5427" t="s">
        <v>32</v>
      </c>
      <c r="E5427" t="s">
        <v>13</v>
      </c>
      <c r="F5427" t="s">
        <v>14</v>
      </c>
      <c r="G5427" t="s">
        <v>15</v>
      </c>
      <c r="H5427">
        <v>322929.41</v>
      </c>
      <c r="I5427">
        <v>-0.0030000142189</v>
      </c>
      <c r="J5427">
        <v>1</v>
      </c>
      <c r="K5427">
        <v>0.0030000142189</v>
      </c>
      <c r="L5427">
        <v>9.290000000000001E-09</v>
      </c>
      <c r="M5427">
        <v>0</v>
      </c>
      <c r="N5427">
        <v>613864180.9300141</v>
      </c>
      <c r="O5427">
        <v>278164891.5880308</v>
      </c>
      <c r="P5427">
        <v>892029072.5180449</v>
      </c>
    </row>
    <row r="5428" spans="1:16">
      <c r="A5428" s="2">
        <v>44689.94296232639</v>
      </c>
      <c r="B5428" t="s">
        <v>29</v>
      </c>
      <c r="C5428">
        <v>0</v>
      </c>
      <c r="D5428" t="s">
        <v>31</v>
      </c>
      <c r="E5428" t="s">
        <v>13</v>
      </c>
      <c r="F5428" t="s">
        <v>14</v>
      </c>
      <c r="G5428" t="s">
        <v>15</v>
      </c>
      <c r="H5428">
        <v>-315103.43</v>
      </c>
      <c r="I5428">
        <v>0.0029084046589</v>
      </c>
      <c r="J5428">
        <v>1</v>
      </c>
      <c r="K5428">
        <v>0.0029084046589</v>
      </c>
      <c r="L5428">
        <v>9.230000000000001E-09</v>
      </c>
      <c r="M5428">
        <v>0</v>
      </c>
      <c r="N5428">
        <v>613549077.5000142</v>
      </c>
      <c r="O5428">
        <v>278164891.5880308</v>
      </c>
      <c r="P5428">
        <v>891713969.088045</v>
      </c>
    </row>
    <row r="5429" spans="1:16">
      <c r="A5429" s="2">
        <v>44689.94302771991</v>
      </c>
      <c r="B5429" t="s">
        <v>29</v>
      </c>
      <c r="C5429">
        <v>0</v>
      </c>
      <c r="D5429" t="s">
        <v>32</v>
      </c>
      <c r="E5429" t="s">
        <v>13</v>
      </c>
      <c r="F5429" t="s">
        <v>14</v>
      </c>
      <c r="G5429" t="s">
        <v>15</v>
      </c>
      <c r="H5429">
        <v>323127.06</v>
      </c>
      <c r="I5429">
        <v>-0.003005081658</v>
      </c>
      <c r="J5429">
        <v>1</v>
      </c>
      <c r="K5429">
        <v>0.003005081658</v>
      </c>
      <c r="L5429">
        <v>9.300000000000001E-09</v>
      </c>
      <c r="M5429">
        <v>0</v>
      </c>
      <c r="N5429">
        <v>613872204.5600141</v>
      </c>
      <c r="O5429">
        <v>278164891.5880308</v>
      </c>
      <c r="P5429">
        <v>892037096.1480449</v>
      </c>
    </row>
    <row r="5430" spans="1:16">
      <c r="A5430" s="2">
        <v>44689.94320237268</v>
      </c>
      <c r="B5430" t="s">
        <v>29</v>
      </c>
      <c r="C5430">
        <v>0</v>
      </c>
      <c r="D5430" t="s">
        <v>31</v>
      </c>
      <c r="E5430" t="s">
        <v>13</v>
      </c>
      <c r="F5430" t="s">
        <v>14</v>
      </c>
      <c r="G5430" t="s">
        <v>15</v>
      </c>
      <c r="H5430">
        <v>-315108.37</v>
      </c>
      <c r="I5430">
        <v>0.0029084502551</v>
      </c>
      <c r="J5430">
        <v>1</v>
      </c>
      <c r="K5430">
        <v>0.0029084502551</v>
      </c>
      <c r="L5430">
        <v>9.230000000000001E-09</v>
      </c>
      <c r="M5430">
        <v>0</v>
      </c>
      <c r="N5430">
        <v>613557096.1900141</v>
      </c>
      <c r="O5430">
        <v>278164891.5880308</v>
      </c>
      <c r="P5430">
        <v>891721987.7780449</v>
      </c>
    </row>
    <row r="5431" spans="1:16">
      <c r="A5431" s="2">
        <v>44689.94323221065</v>
      </c>
      <c r="B5431" t="s">
        <v>29</v>
      </c>
      <c r="C5431">
        <v>0</v>
      </c>
      <c r="D5431" t="s">
        <v>32</v>
      </c>
      <c r="E5431" t="s">
        <v>13</v>
      </c>
      <c r="F5431" t="s">
        <v>14</v>
      </c>
      <c r="G5431" t="s">
        <v>15</v>
      </c>
      <c r="H5431">
        <v>323132.04</v>
      </c>
      <c r="I5431">
        <v>-0.003005127972</v>
      </c>
      <c r="J5431">
        <v>1</v>
      </c>
      <c r="K5431">
        <v>0.003005127972</v>
      </c>
      <c r="L5431">
        <v>9.300000000000001E-09</v>
      </c>
      <c r="M5431">
        <v>0</v>
      </c>
      <c r="N5431">
        <v>613880228.2300141</v>
      </c>
      <c r="O5431">
        <v>278164891.5880308</v>
      </c>
      <c r="P5431">
        <v>892045119.8180449</v>
      </c>
    </row>
    <row r="5432" spans="1:16">
      <c r="A5432" s="2">
        <v>44689.94324158565</v>
      </c>
      <c r="B5432" t="s">
        <v>29</v>
      </c>
      <c r="C5432">
        <v>0</v>
      </c>
      <c r="D5432" t="s">
        <v>31</v>
      </c>
      <c r="E5432" t="s">
        <v>13</v>
      </c>
      <c r="F5432" t="s">
        <v>14</v>
      </c>
      <c r="G5432" t="s">
        <v>15</v>
      </c>
      <c r="H5432">
        <v>-2137587998.97</v>
      </c>
      <c r="I5432">
        <v>19.665809590524</v>
      </c>
      <c r="J5432">
        <v>1</v>
      </c>
      <c r="K5432">
        <v>19.665809590524</v>
      </c>
      <c r="L5432">
        <v>9.2E-09</v>
      </c>
      <c r="M5432">
        <v>0</v>
      </c>
      <c r="N5432">
        <v>-1523707770.739986</v>
      </c>
      <c r="O5432">
        <v>278164891.5880308</v>
      </c>
      <c r="P5432">
        <v>-1245542879.151955</v>
      </c>
    </row>
    <row r="5433" spans="1:16">
      <c r="A5433" s="2">
        <v>44689.94330658565</v>
      </c>
      <c r="B5433" t="s">
        <v>29</v>
      </c>
      <c r="C5433">
        <v>0</v>
      </c>
      <c r="D5433" t="s">
        <v>31</v>
      </c>
      <c r="E5433" t="s">
        <v>13</v>
      </c>
      <c r="F5433" t="s">
        <v>14</v>
      </c>
      <c r="G5433" t="s">
        <v>15</v>
      </c>
      <c r="H5433">
        <v>-1261022863.98</v>
      </c>
      <c r="I5433">
        <v>11.601410348616</v>
      </c>
      <c r="J5433">
        <v>1</v>
      </c>
      <c r="K5433">
        <v>11.601410348616</v>
      </c>
      <c r="L5433">
        <v>9.2E-09</v>
      </c>
      <c r="M5433">
        <v>0</v>
      </c>
      <c r="N5433">
        <v>-2784730634.719986</v>
      </c>
      <c r="O5433">
        <v>278164891.5880308</v>
      </c>
      <c r="P5433">
        <v>-2506565743.131955</v>
      </c>
    </row>
    <row r="5434" spans="1:16">
      <c r="A5434" s="2">
        <v>44689.94331590278</v>
      </c>
      <c r="B5434" t="s">
        <v>29</v>
      </c>
      <c r="C5434">
        <v>0</v>
      </c>
      <c r="D5434" t="s">
        <v>31</v>
      </c>
      <c r="E5434" t="s">
        <v>13</v>
      </c>
      <c r="F5434" t="s">
        <v>14</v>
      </c>
      <c r="G5434" t="s">
        <v>15</v>
      </c>
      <c r="H5434">
        <v>-907248568.05</v>
      </c>
      <c r="I5434">
        <v>8.346686826059999</v>
      </c>
      <c r="J5434">
        <v>1</v>
      </c>
      <c r="K5434">
        <v>8.346686826059999</v>
      </c>
      <c r="L5434">
        <v>9.2E-09</v>
      </c>
      <c r="M5434">
        <v>0</v>
      </c>
      <c r="N5434">
        <v>-3691979202.769986</v>
      </c>
      <c r="O5434">
        <v>278164891.5880308</v>
      </c>
      <c r="P5434">
        <v>-3413814311.181955</v>
      </c>
    </row>
    <row r="5435" spans="1:16">
      <c r="A5435" s="2">
        <v>44689.94332015047</v>
      </c>
      <c r="B5435" t="s">
        <v>30</v>
      </c>
      <c r="C5435">
        <v>0</v>
      </c>
      <c r="D5435" t="s">
        <v>32</v>
      </c>
      <c r="E5435" t="s">
        <v>13</v>
      </c>
      <c r="F5435" t="s">
        <v>14</v>
      </c>
      <c r="G5435" t="s">
        <v>15</v>
      </c>
      <c r="H5435">
        <v>1889567366</v>
      </c>
      <c r="I5435">
        <v>-17.5729765038</v>
      </c>
      <c r="J5435">
        <v>1</v>
      </c>
      <c r="K5435">
        <v>17.5729765038</v>
      </c>
      <c r="L5435">
        <v>9.300000000000001E-09</v>
      </c>
      <c r="M5435">
        <v>0</v>
      </c>
      <c r="N5435">
        <v>-3691979202.769986</v>
      </c>
      <c r="O5435">
        <v>2167732257.588031</v>
      </c>
      <c r="P5435">
        <v>-1524246945.181955</v>
      </c>
    </row>
    <row r="5436" spans="1:16">
      <c r="A5436" s="2">
        <v>44689.94338555555</v>
      </c>
      <c r="B5436" t="s">
        <v>30</v>
      </c>
      <c r="C5436">
        <v>0</v>
      </c>
      <c r="D5436" t="s">
        <v>32</v>
      </c>
      <c r="E5436" t="s">
        <v>13</v>
      </c>
      <c r="F5436" t="s">
        <v>14</v>
      </c>
      <c r="G5436" t="s">
        <v>15</v>
      </c>
      <c r="H5436">
        <v>1261022863</v>
      </c>
      <c r="I5436">
        <v>-11.7275126259</v>
      </c>
      <c r="J5436">
        <v>1</v>
      </c>
      <c r="K5436">
        <v>11.7275126259</v>
      </c>
      <c r="L5436">
        <v>9.299999999999999E-09</v>
      </c>
      <c r="M5436">
        <v>0</v>
      </c>
      <c r="N5436">
        <v>-3691979202.769986</v>
      </c>
      <c r="O5436">
        <v>3428755120.588031</v>
      </c>
      <c r="P5436">
        <v>-263224082.1819553</v>
      </c>
    </row>
    <row r="5437" spans="1:16">
      <c r="A5437" s="2">
        <v>44689.94339002315</v>
      </c>
      <c r="B5437" t="s">
        <v>29</v>
      </c>
      <c r="C5437">
        <v>0</v>
      </c>
      <c r="D5437" t="s">
        <v>32</v>
      </c>
      <c r="E5437" t="s">
        <v>13</v>
      </c>
      <c r="F5437" t="s">
        <v>14</v>
      </c>
      <c r="G5437" t="s">
        <v>15</v>
      </c>
      <c r="H5437">
        <v>1090752215.73</v>
      </c>
      <c r="I5437">
        <v>-10.143995606289</v>
      </c>
      <c r="J5437">
        <v>1</v>
      </c>
      <c r="K5437">
        <v>10.143995606289</v>
      </c>
      <c r="L5437">
        <v>9.299999999999999E-09</v>
      </c>
      <c r="M5437">
        <v>0</v>
      </c>
      <c r="N5437">
        <v>-2601226987.039986</v>
      </c>
      <c r="O5437">
        <v>3428755120.588031</v>
      </c>
      <c r="P5437">
        <v>827528133.5480447</v>
      </c>
    </row>
    <row r="5438" spans="1:16">
      <c r="A5438" s="2">
        <v>44689.94339002315</v>
      </c>
      <c r="B5438" t="s">
        <v>29</v>
      </c>
      <c r="C5438">
        <v>0</v>
      </c>
      <c r="D5438" t="s">
        <v>32</v>
      </c>
      <c r="E5438" t="s">
        <v>13</v>
      </c>
      <c r="F5438" t="s">
        <v>14</v>
      </c>
      <c r="G5438" t="s">
        <v>15</v>
      </c>
      <c r="H5438">
        <v>323136.88</v>
      </c>
      <c r="I5438">
        <v>-0.003005172984</v>
      </c>
      <c r="J5438">
        <v>1</v>
      </c>
      <c r="K5438">
        <v>0.003005172984</v>
      </c>
      <c r="L5438">
        <v>9.299999999999999E-09</v>
      </c>
      <c r="M5438">
        <v>0</v>
      </c>
      <c r="N5438">
        <v>-2600903850.159986</v>
      </c>
      <c r="O5438">
        <v>3428755120.588031</v>
      </c>
      <c r="P5438">
        <v>827851270.4280448</v>
      </c>
    </row>
    <row r="5439" spans="1:16">
      <c r="A5439" s="2">
        <v>44689.9433955787</v>
      </c>
      <c r="B5439" t="s">
        <v>29</v>
      </c>
      <c r="C5439">
        <v>0</v>
      </c>
      <c r="D5439" t="s">
        <v>31</v>
      </c>
      <c r="E5439" t="s">
        <v>13</v>
      </c>
      <c r="F5439" t="s">
        <v>14</v>
      </c>
      <c r="G5439" t="s">
        <v>15</v>
      </c>
      <c r="H5439">
        <v>-315310.78</v>
      </c>
      <c r="I5439">
        <v>0.0029134716072</v>
      </c>
      <c r="J5439">
        <v>1</v>
      </c>
      <c r="K5439">
        <v>0.0029134716072</v>
      </c>
      <c r="L5439">
        <v>9.239999999999999E-09</v>
      </c>
      <c r="M5439">
        <v>0</v>
      </c>
      <c r="N5439">
        <v>-2601219160.939986</v>
      </c>
      <c r="O5439">
        <v>3428755120.588031</v>
      </c>
      <c r="P5439">
        <v>827535959.6480446</v>
      </c>
    </row>
    <row r="5440" spans="1:16">
      <c r="A5440" s="2">
        <v>44689.94340954861</v>
      </c>
      <c r="B5440" t="s">
        <v>29</v>
      </c>
      <c r="C5440">
        <v>0</v>
      </c>
      <c r="D5440" t="s">
        <v>32</v>
      </c>
      <c r="E5440" t="s">
        <v>13</v>
      </c>
      <c r="F5440" t="s">
        <v>14</v>
      </c>
      <c r="G5440" t="s">
        <v>15</v>
      </c>
      <c r="H5440">
        <v>1544338491.3</v>
      </c>
      <c r="I5440">
        <v>-14.36234796909</v>
      </c>
      <c r="J5440">
        <v>1</v>
      </c>
      <c r="K5440">
        <v>14.36234796909</v>
      </c>
      <c r="L5440">
        <v>9.300000000000001E-09</v>
      </c>
      <c r="M5440">
        <v>0</v>
      </c>
      <c r="N5440">
        <v>-1056880669.639986</v>
      </c>
      <c r="O5440">
        <v>3428755120.588031</v>
      </c>
      <c r="P5440">
        <v>2371874450.948045</v>
      </c>
    </row>
    <row r="5441" spans="1:16">
      <c r="A5441" s="2">
        <v>44689.94341813657</v>
      </c>
      <c r="B5441" t="s">
        <v>29</v>
      </c>
      <c r="C5441">
        <v>0</v>
      </c>
      <c r="D5441" t="s">
        <v>32</v>
      </c>
      <c r="E5441" t="s">
        <v>13</v>
      </c>
      <c r="F5441" t="s">
        <v>14</v>
      </c>
      <c r="G5441" t="s">
        <v>15</v>
      </c>
      <c r="H5441">
        <v>1165593776.24</v>
      </c>
      <c r="I5441">
        <v>-10.840022119032</v>
      </c>
      <c r="J5441">
        <v>1</v>
      </c>
      <c r="K5441">
        <v>10.840022119032</v>
      </c>
      <c r="L5441">
        <v>9.299999999999999E-09</v>
      </c>
      <c r="M5441">
        <v>0</v>
      </c>
      <c r="N5441">
        <v>108713106.6000137</v>
      </c>
      <c r="O5441">
        <v>3428755120.588031</v>
      </c>
      <c r="P5441">
        <v>3537468227.188045</v>
      </c>
    </row>
    <row r="5442" spans="1:16">
      <c r="A5442" s="2">
        <v>44689.94341986111</v>
      </c>
      <c r="B5442" t="s">
        <v>30</v>
      </c>
      <c r="C5442">
        <v>0</v>
      </c>
      <c r="D5442" t="s">
        <v>31</v>
      </c>
      <c r="E5442" t="s">
        <v>13</v>
      </c>
      <c r="F5442" t="s">
        <v>14</v>
      </c>
      <c r="G5442" t="s">
        <v>15</v>
      </c>
      <c r="H5442">
        <v>-1727849965</v>
      </c>
      <c r="I5442">
        <v>15.896219678</v>
      </c>
      <c r="J5442">
        <v>1</v>
      </c>
      <c r="K5442">
        <v>15.896219678</v>
      </c>
      <c r="L5442">
        <v>9.2E-09</v>
      </c>
      <c r="M5442">
        <v>0</v>
      </c>
      <c r="N5442">
        <v>108713106.6000137</v>
      </c>
      <c r="O5442">
        <v>1700905155.588031</v>
      </c>
      <c r="P5442">
        <v>1809618262.188045</v>
      </c>
    </row>
    <row r="5443" spans="1:16">
      <c r="A5443" s="2">
        <v>44689.94348114583</v>
      </c>
      <c r="B5443" t="s">
        <v>29</v>
      </c>
      <c r="C5443">
        <v>0</v>
      </c>
      <c r="D5443" t="s">
        <v>32</v>
      </c>
      <c r="E5443" t="s">
        <v>13</v>
      </c>
      <c r="F5443" t="s">
        <v>14</v>
      </c>
      <c r="G5443" t="s">
        <v>15</v>
      </c>
      <c r="H5443">
        <v>157531968.76</v>
      </c>
      <c r="I5443">
        <v>-1.465047309468</v>
      </c>
      <c r="J5443">
        <v>1</v>
      </c>
      <c r="K5443">
        <v>1.465047309468</v>
      </c>
      <c r="L5443">
        <v>9.300000000000001E-09</v>
      </c>
      <c r="M5443">
        <v>0</v>
      </c>
      <c r="N5443">
        <v>266245075.3600137</v>
      </c>
      <c r="O5443">
        <v>1700905155.588031</v>
      </c>
      <c r="P5443">
        <v>1967150230.948045</v>
      </c>
    </row>
    <row r="5444" spans="1:16">
      <c r="A5444" s="2">
        <v>44689.94348114583</v>
      </c>
      <c r="B5444" t="s">
        <v>29</v>
      </c>
      <c r="C5444">
        <v>0</v>
      </c>
      <c r="D5444" t="s">
        <v>32</v>
      </c>
      <c r="E5444" t="s">
        <v>13</v>
      </c>
      <c r="F5444" t="s">
        <v>14</v>
      </c>
      <c r="G5444" t="s">
        <v>15</v>
      </c>
      <c r="H5444">
        <v>1084382889.93</v>
      </c>
      <c r="I5444">
        <v>-10.0739170474497</v>
      </c>
      <c r="J5444">
        <v>1</v>
      </c>
      <c r="K5444">
        <v>10.0739170474497</v>
      </c>
      <c r="L5444">
        <v>9.290000000000001E-09</v>
      </c>
      <c r="M5444">
        <v>0</v>
      </c>
      <c r="N5444">
        <v>1350627965.290014</v>
      </c>
      <c r="O5444">
        <v>1700905155.588031</v>
      </c>
      <c r="P5444">
        <v>3051533120.878045</v>
      </c>
    </row>
    <row r="5445" spans="1:16">
      <c r="A5445" s="2">
        <v>44689.94348314815</v>
      </c>
      <c r="B5445" t="s">
        <v>29</v>
      </c>
      <c r="C5445">
        <v>0</v>
      </c>
      <c r="D5445" t="s">
        <v>31</v>
      </c>
      <c r="E5445" t="s">
        <v>13</v>
      </c>
      <c r="F5445" t="s">
        <v>14</v>
      </c>
      <c r="G5445" t="s">
        <v>15</v>
      </c>
      <c r="H5445">
        <v>-315118.07</v>
      </c>
      <c r="I5445">
        <v>0.0029085397861</v>
      </c>
      <c r="J5445">
        <v>1</v>
      </c>
      <c r="K5445">
        <v>0.0029085397861</v>
      </c>
      <c r="L5445">
        <v>9.230000000000001E-09</v>
      </c>
      <c r="M5445">
        <v>0</v>
      </c>
      <c r="N5445">
        <v>1350312847.220014</v>
      </c>
      <c r="O5445">
        <v>1700905155.588031</v>
      </c>
      <c r="P5445">
        <v>3051218002.808044</v>
      </c>
    </row>
    <row r="5446" spans="1:16">
      <c r="A5446" s="2">
        <v>44689.94349180556</v>
      </c>
      <c r="B5446" t="s">
        <v>30</v>
      </c>
      <c r="C5446">
        <v>0</v>
      </c>
      <c r="D5446" t="s">
        <v>31</v>
      </c>
      <c r="E5446" t="s">
        <v>13</v>
      </c>
      <c r="F5446" t="s">
        <v>14</v>
      </c>
      <c r="G5446" t="s">
        <v>15</v>
      </c>
      <c r="H5446">
        <v>-2407508634</v>
      </c>
      <c r="I5446">
        <v>22.1490794328</v>
      </c>
      <c r="J5446">
        <v>1</v>
      </c>
      <c r="K5446">
        <v>22.1490794328</v>
      </c>
      <c r="L5446">
        <v>9.2E-09</v>
      </c>
      <c r="M5446">
        <v>0</v>
      </c>
      <c r="N5446">
        <v>1350312847.220014</v>
      </c>
      <c r="O5446">
        <v>-706603478.4119692</v>
      </c>
      <c r="P5446">
        <v>643709368.8080447</v>
      </c>
    </row>
    <row r="5447" spans="1:16">
      <c r="A5447" s="2">
        <v>44689.94351136574</v>
      </c>
      <c r="B5447" t="s">
        <v>29</v>
      </c>
      <c r="C5447">
        <v>0</v>
      </c>
      <c r="D5447" t="s">
        <v>32</v>
      </c>
      <c r="E5447" t="s">
        <v>13</v>
      </c>
      <c r="F5447" t="s">
        <v>14</v>
      </c>
      <c r="G5447" t="s">
        <v>15</v>
      </c>
      <c r="H5447">
        <v>347642978.97</v>
      </c>
      <c r="I5447">
        <v>-3.233079704421</v>
      </c>
      <c r="J5447">
        <v>1</v>
      </c>
      <c r="K5447">
        <v>3.233079704421</v>
      </c>
      <c r="L5447">
        <v>9.299999999999999E-09</v>
      </c>
      <c r="M5447">
        <v>0</v>
      </c>
      <c r="N5447">
        <v>1697955826.190014</v>
      </c>
      <c r="O5447">
        <v>-706603478.4119692</v>
      </c>
      <c r="P5447">
        <v>991352347.7780447</v>
      </c>
    </row>
    <row r="5448" spans="1:16">
      <c r="A5448" s="2">
        <v>44689.94351136574</v>
      </c>
      <c r="B5448" t="s">
        <v>29</v>
      </c>
      <c r="C5448">
        <v>0</v>
      </c>
      <c r="D5448" t="s">
        <v>32</v>
      </c>
      <c r="E5448" t="s">
        <v>13</v>
      </c>
      <c r="F5448" t="s">
        <v>14</v>
      </c>
      <c r="G5448" t="s">
        <v>15</v>
      </c>
      <c r="H5448">
        <v>322948.83</v>
      </c>
      <c r="I5448">
        <v>-0.0030001946307</v>
      </c>
      <c r="J5448">
        <v>1</v>
      </c>
      <c r="K5448">
        <v>0.0030001946307</v>
      </c>
      <c r="L5448">
        <v>9.289999999999999E-09</v>
      </c>
      <c r="M5448">
        <v>0</v>
      </c>
      <c r="N5448">
        <v>1698278775.020014</v>
      </c>
      <c r="O5448">
        <v>-706603478.4119692</v>
      </c>
      <c r="P5448">
        <v>991675296.6080446</v>
      </c>
    </row>
    <row r="5449" spans="1:16">
      <c r="A5449" s="2">
        <v>44689.94351788195</v>
      </c>
      <c r="B5449" t="s">
        <v>29</v>
      </c>
      <c r="C5449">
        <v>0</v>
      </c>
      <c r="D5449" t="s">
        <v>31</v>
      </c>
      <c r="E5449" t="s">
        <v>13</v>
      </c>
      <c r="F5449" t="s">
        <v>14</v>
      </c>
      <c r="G5449" t="s">
        <v>15</v>
      </c>
      <c r="H5449">
        <v>-315122.81</v>
      </c>
      <c r="I5449">
        <v>0.0029085835363</v>
      </c>
      <c r="J5449">
        <v>1</v>
      </c>
      <c r="K5449">
        <v>0.0029085835363</v>
      </c>
      <c r="L5449">
        <v>9.229999999999999E-09</v>
      </c>
      <c r="M5449">
        <v>0</v>
      </c>
      <c r="N5449">
        <v>1697963652.210014</v>
      </c>
      <c r="O5449">
        <v>-706603478.4119692</v>
      </c>
      <c r="P5449">
        <v>991360173.7980447</v>
      </c>
    </row>
    <row r="5450" spans="1:16">
      <c r="A5450" s="2">
        <v>44689.94363195602</v>
      </c>
      <c r="B5450" t="s">
        <v>29</v>
      </c>
      <c r="C5450">
        <v>0</v>
      </c>
      <c r="D5450" t="s">
        <v>32</v>
      </c>
      <c r="E5450" t="s">
        <v>13</v>
      </c>
      <c r="F5450" t="s">
        <v>14</v>
      </c>
      <c r="G5450" t="s">
        <v>15</v>
      </c>
      <c r="H5450">
        <v>323146.42</v>
      </c>
      <c r="I5450">
        <v>-0.003005261706</v>
      </c>
      <c r="J5450">
        <v>1</v>
      </c>
      <c r="K5450">
        <v>0.003005261706</v>
      </c>
      <c r="L5450">
        <v>9.300000000000001E-09</v>
      </c>
      <c r="M5450">
        <v>0</v>
      </c>
      <c r="N5450">
        <v>1698286798.630014</v>
      </c>
      <c r="O5450">
        <v>-706603478.4119692</v>
      </c>
      <c r="P5450">
        <v>991683320.2180448</v>
      </c>
    </row>
    <row r="5451" spans="1:16">
      <c r="A5451" s="2">
        <v>44689.94365103009</v>
      </c>
      <c r="B5451" t="s">
        <v>29</v>
      </c>
      <c r="C5451">
        <v>0</v>
      </c>
      <c r="D5451" t="s">
        <v>31</v>
      </c>
      <c r="E5451" t="s">
        <v>13</v>
      </c>
      <c r="F5451" t="s">
        <v>14</v>
      </c>
      <c r="G5451" t="s">
        <v>15</v>
      </c>
      <c r="H5451">
        <v>-1250482132.57</v>
      </c>
      <c r="I5451">
        <v>11.504435619644</v>
      </c>
      <c r="J5451">
        <v>1</v>
      </c>
      <c r="K5451">
        <v>11.504435619644</v>
      </c>
      <c r="L5451">
        <v>9.2E-09</v>
      </c>
      <c r="M5451">
        <v>0</v>
      </c>
      <c r="N5451">
        <v>447804666.060014</v>
      </c>
      <c r="O5451">
        <v>-706603478.4119692</v>
      </c>
      <c r="P5451">
        <v>-258798812.3519552</v>
      </c>
    </row>
    <row r="5452" spans="1:16">
      <c r="A5452" s="2">
        <v>44689.94365453703</v>
      </c>
      <c r="B5452" t="s">
        <v>29</v>
      </c>
      <c r="C5452">
        <v>0</v>
      </c>
      <c r="D5452" t="s">
        <v>31</v>
      </c>
      <c r="E5452" t="s">
        <v>13</v>
      </c>
      <c r="F5452" t="s">
        <v>14</v>
      </c>
      <c r="G5452" t="s">
        <v>15</v>
      </c>
      <c r="H5452">
        <v>-1094058674.75</v>
      </c>
      <c r="I5452">
        <v>10.0653398077</v>
      </c>
      <c r="J5452">
        <v>1</v>
      </c>
      <c r="K5452">
        <v>10.0653398077</v>
      </c>
      <c r="L5452">
        <v>9.2E-09</v>
      </c>
      <c r="M5452">
        <v>0</v>
      </c>
      <c r="N5452">
        <v>-646254008.689986</v>
      </c>
      <c r="O5452">
        <v>-706603478.4119692</v>
      </c>
      <c r="P5452">
        <v>-1352857487.101955</v>
      </c>
    </row>
    <row r="5453" spans="1:16">
      <c r="A5453" s="2">
        <v>44689.94367908565</v>
      </c>
      <c r="B5453" t="s">
        <v>29</v>
      </c>
      <c r="C5453">
        <v>0</v>
      </c>
      <c r="D5453" t="s">
        <v>31</v>
      </c>
      <c r="E5453" t="s">
        <v>13</v>
      </c>
      <c r="F5453" t="s">
        <v>14</v>
      </c>
      <c r="G5453" t="s">
        <v>15</v>
      </c>
      <c r="H5453">
        <v>-1426147374.95</v>
      </c>
      <c r="I5453">
        <v>13.12055584954</v>
      </c>
      <c r="J5453">
        <v>1</v>
      </c>
      <c r="K5453">
        <v>13.12055584954</v>
      </c>
      <c r="L5453">
        <v>9.2E-09</v>
      </c>
      <c r="M5453">
        <v>0</v>
      </c>
      <c r="N5453">
        <v>-2072401383.639986</v>
      </c>
      <c r="O5453">
        <v>-706603478.4119692</v>
      </c>
      <c r="P5453">
        <v>-2779004862.051955</v>
      </c>
    </row>
    <row r="5454" spans="1:16">
      <c r="A5454" s="2">
        <v>44689.94371136574</v>
      </c>
      <c r="B5454" t="s">
        <v>29</v>
      </c>
      <c r="C5454">
        <v>0</v>
      </c>
      <c r="D5454" t="s">
        <v>31</v>
      </c>
      <c r="E5454" t="s">
        <v>13</v>
      </c>
      <c r="F5454" t="s">
        <v>14</v>
      </c>
      <c r="G5454" t="s">
        <v>15</v>
      </c>
      <c r="H5454">
        <v>-548155197.58</v>
      </c>
      <c r="I5454">
        <v>5.043027817736</v>
      </c>
      <c r="J5454">
        <v>1</v>
      </c>
      <c r="K5454">
        <v>5.043027817736</v>
      </c>
      <c r="L5454">
        <v>9.2E-09</v>
      </c>
      <c r="M5454">
        <v>0</v>
      </c>
      <c r="N5454">
        <v>-2620556581.219986</v>
      </c>
      <c r="O5454">
        <v>-706603478.4119692</v>
      </c>
      <c r="P5454">
        <v>-3327160059.631955</v>
      </c>
    </row>
    <row r="5455" spans="1:16">
      <c r="A5455" s="2">
        <v>44689.94373305555</v>
      </c>
      <c r="B5455" t="s">
        <v>30</v>
      </c>
      <c r="C5455">
        <v>0</v>
      </c>
      <c r="D5455" t="s">
        <v>32</v>
      </c>
      <c r="E5455" t="s">
        <v>13</v>
      </c>
      <c r="F5455" t="s">
        <v>14</v>
      </c>
      <c r="G5455" t="s">
        <v>15</v>
      </c>
      <c r="H5455">
        <v>1996881973</v>
      </c>
      <c r="I5455">
        <v>-18.5710023489</v>
      </c>
      <c r="J5455">
        <v>1</v>
      </c>
      <c r="K5455">
        <v>18.5710023489</v>
      </c>
      <c r="L5455">
        <v>9.299999999999999E-09</v>
      </c>
      <c r="M5455">
        <v>0</v>
      </c>
      <c r="N5455">
        <v>-2620556581.219986</v>
      </c>
      <c r="O5455">
        <v>1290278494.588031</v>
      </c>
      <c r="P5455">
        <v>-1330278086.631955</v>
      </c>
    </row>
    <row r="5456" spans="1:16">
      <c r="A5456" s="2">
        <v>44689.94375899305</v>
      </c>
      <c r="B5456" t="s">
        <v>30</v>
      </c>
      <c r="C5456">
        <v>0</v>
      </c>
      <c r="D5456" t="s">
        <v>32</v>
      </c>
      <c r="E5456" t="s">
        <v>13</v>
      </c>
      <c r="F5456" t="s">
        <v>14</v>
      </c>
      <c r="G5456" t="s">
        <v>15</v>
      </c>
      <c r="H5456">
        <v>1426147374</v>
      </c>
      <c r="I5456">
        <v>-13.2631705782</v>
      </c>
      <c r="J5456">
        <v>1</v>
      </c>
      <c r="K5456">
        <v>13.2631705782</v>
      </c>
      <c r="L5456">
        <v>9.300000000000001E-09</v>
      </c>
      <c r="M5456">
        <v>0</v>
      </c>
      <c r="N5456">
        <v>-2620556581.219986</v>
      </c>
      <c r="O5456">
        <v>2716425868.588031</v>
      </c>
      <c r="P5456">
        <v>95869287.36804485</v>
      </c>
    </row>
    <row r="5457" spans="1:16">
      <c r="A5457" s="2">
        <v>44689.94377136574</v>
      </c>
      <c r="B5457" t="s">
        <v>29</v>
      </c>
      <c r="C5457">
        <v>0</v>
      </c>
      <c r="D5457" t="s">
        <v>32</v>
      </c>
      <c r="E5457" t="s">
        <v>13</v>
      </c>
      <c r="F5457" t="s">
        <v>14</v>
      </c>
      <c r="G5457" t="s">
        <v>15</v>
      </c>
      <c r="H5457">
        <v>323151.4</v>
      </c>
      <c r="I5457">
        <v>-0.00300530802</v>
      </c>
      <c r="J5457">
        <v>1</v>
      </c>
      <c r="K5457">
        <v>0.00300530802</v>
      </c>
      <c r="L5457">
        <v>9.299999999999999E-09</v>
      </c>
      <c r="M5457">
        <v>0</v>
      </c>
      <c r="N5457">
        <v>-2620233429.819986</v>
      </c>
      <c r="O5457">
        <v>2716425868.588031</v>
      </c>
      <c r="P5457">
        <v>96192438.76804495</v>
      </c>
    </row>
    <row r="5458" spans="1:16">
      <c r="A5458" s="2">
        <v>44689.94378267361</v>
      </c>
      <c r="B5458" t="s">
        <v>29</v>
      </c>
      <c r="C5458">
        <v>0</v>
      </c>
      <c r="D5458" t="s">
        <v>32</v>
      </c>
      <c r="E5458" t="s">
        <v>13</v>
      </c>
      <c r="F5458" t="s">
        <v>14</v>
      </c>
      <c r="G5458" t="s">
        <v>15</v>
      </c>
      <c r="H5458">
        <v>1265725345.23</v>
      </c>
      <c r="I5458">
        <v>-11.771245710639</v>
      </c>
      <c r="J5458">
        <v>1</v>
      </c>
      <c r="K5458">
        <v>11.771245710639</v>
      </c>
      <c r="L5458">
        <v>9.300000000000001E-09</v>
      </c>
      <c r="M5458">
        <v>0</v>
      </c>
      <c r="N5458">
        <v>-1354508084.589986</v>
      </c>
      <c r="O5458">
        <v>2716425868.588031</v>
      </c>
      <c r="P5458">
        <v>1361917783.998045</v>
      </c>
    </row>
    <row r="5459" spans="1:16">
      <c r="A5459" s="2">
        <v>44689.94379609953</v>
      </c>
      <c r="B5459" t="s">
        <v>29</v>
      </c>
      <c r="C5459">
        <v>0</v>
      </c>
      <c r="D5459" t="s">
        <v>31</v>
      </c>
      <c r="E5459" t="s">
        <v>13</v>
      </c>
      <c r="F5459" t="s">
        <v>14</v>
      </c>
      <c r="G5459" t="s">
        <v>15</v>
      </c>
      <c r="H5459">
        <v>-315325.29</v>
      </c>
      <c r="I5459">
        <v>0.0029136056796</v>
      </c>
      <c r="J5459">
        <v>1</v>
      </c>
      <c r="K5459">
        <v>0.0029136056796</v>
      </c>
      <c r="L5459">
        <v>9.24E-09</v>
      </c>
      <c r="M5459">
        <v>0</v>
      </c>
      <c r="N5459">
        <v>-1354823409.879986</v>
      </c>
      <c r="O5459">
        <v>2716425868.588031</v>
      </c>
      <c r="P5459">
        <v>1361602458.708045</v>
      </c>
    </row>
    <row r="5460" spans="1:16">
      <c r="A5460" s="2">
        <v>44689.94380273148</v>
      </c>
      <c r="B5460" t="s">
        <v>29</v>
      </c>
      <c r="C5460">
        <v>0</v>
      </c>
      <c r="D5460" t="s">
        <v>32</v>
      </c>
      <c r="E5460" t="s">
        <v>13</v>
      </c>
      <c r="F5460" t="s">
        <v>14</v>
      </c>
      <c r="G5460" t="s">
        <v>15</v>
      </c>
      <c r="H5460">
        <v>1258624412.56</v>
      </c>
      <c r="I5460">
        <v>-11.705207036808</v>
      </c>
      <c r="J5460">
        <v>1</v>
      </c>
      <c r="K5460">
        <v>11.705207036808</v>
      </c>
      <c r="L5460">
        <v>9.300000000000001E-09</v>
      </c>
      <c r="M5460">
        <v>0</v>
      </c>
      <c r="N5460">
        <v>-96198997.31998587</v>
      </c>
      <c r="O5460">
        <v>2716425868.588031</v>
      </c>
      <c r="P5460">
        <v>2620226871.268045</v>
      </c>
    </row>
    <row r="5461" spans="1:16">
      <c r="A5461" s="2">
        <v>44689.94380847222</v>
      </c>
      <c r="B5461" t="s">
        <v>29</v>
      </c>
      <c r="C5461">
        <v>0</v>
      </c>
      <c r="D5461" t="s">
        <v>31</v>
      </c>
      <c r="E5461" t="s">
        <v>13</v>
      </c>
      <c r="F5461" t="s">
        <v>14</v>
      </c>
      <c r="G5461" t="s">
        <v>15</v>
      </c>
      <c r="H5461">
        <v>-315132.51</v>
      </c>
      <c r="I5461">
        <v>0.0029086730673</v>
      </c>
      <c r="J5461">
        <v>1</v>
      </c>
      <c r="K5461">
        <v>0.0029086730673</v>
      </c>
      <c r="L5461">
        <v>9.229999999999999E-09</v>
      </c>
      <c r="M5461">
        <v>0</v>
      </c>
      <c r="N5461">
        <v>-96514129.82998587</v>
      </c>
      <c r="O5461">
        <v>2716425868.588031</v>
      </c>
      <c r="P5461">
        <v>2619911738.758045</v>
      </c>
    </row>
    <row r="5462" spans="1:16">
      <c r="A5462" s="2">
        <v>44689.94381293981</v>
      </c>
      <c r="B5462" t="s">
        <v>30</v>
      </c>
      <c r="C5462">
        <v>0</v>
      </c>
      <c r="D5462" t="s">
        <v>31</v>
      </c>
      <c r="E5462" t="s">
        <v>13</v>
      </c>
      <c r="F5462" t="s">
        <v>14</v>
      </c>
      <c r="G5462" t="s">
        <v>15</v>
      </c>
      <c r="H5462">
        <v>-1976202386</v>
      </c>
      <c r="I5462">
        <v>18.1810619512</v>
      </c>
      <c r="J5462">
        <v>1</v>
      </c>
      <c r="K5462">
        <v>18.1810619512</v>
      </c>
      <c r="L5462">
        <v>9.2E-09</v>
      </c>
      <c r="M5462">
        <v>0</v>
      </c>
      <c r="N5462">
        <v>-96514129.82998587</v>
      </c>
      <c r="O5462">
        <v>740223482.5880308</v>
      </c>
      <c r="P5462">
        <v>643709352.758045</v>
      </c>
    </row>
    <row r="5463" spans="1:16">
      <c r="A5463" s="2">
        <v>44689.94381510417</v>
      </c>
      <c r="B5463" t="s">
        <v>29</v>
      </c>
      <c r="C5463">
        <v>0</v>
      </c>
      <c r="D5463" t="s">
        <v>31</v>
      </c>
      <c r="E5463" t="s">
        <v>13</v>
      </c>
      <c r="F5463" t="s">
        <v>14</v>
      </c>
      <c r="G5463" t="s">
        <v>15</v>
      </c>
      <c r="H5463">
        <v>-314939.79</v>
      </c>
      <c r="I5463">
        <v>0.0029037448638</v>
      </c>
      <c r="J5463">
        <v>1</v>
      </c>
      <c r="K5463">
        <v>0.0029037448638</v>
      </c>
      <c r="L5463">
        <v>9.220000000000001E-09</v>
      </c>
      <c r="M5463">
        <v>0</v>
      </c>
      <c r="N5463">
        <v>-96829069.61998588</v>
      </c>
      <c r="O5463">
        <v>740223482.5880308</v>
      </c>
      <c r="P5463">
        <v>643394412.968045</v>
      </c>
    </row>
    <row r="5464" spans="1:16">
      <c r="A5464" s="2">
        <v>44689.94383388889</v>
      </c>
      <c r="B5464" t="s">
        <v>29</v>
      </c>
      <c r="C5464">
        <v>0</v>
      </c>
      <c r="D5464" t="s">
        <v>31</v>
      </c>
      <c r="E5464" t="s">
        <v>13</v>
      </c>
      <c r="F5464" t="s">
        <v>14</v>
      </c>
      <c r="G5464" t="s">
        <v>15</v>
      </c>
      <c r="H5464">
        <v>-314747.14</v>
      </c>
      <c r="I5464">
        <v>0.0028988211594</v>
      </c>
      <c r="J5464">
        <v>1</v>
      </c>
      <c r="K5464">
        <v>0.0028988211594</v>
      </c>
      <c r="L5464">
        <v>9.209999999999999E-09</v>
      </c>
      <c r="M5464">
        <v>0</v>
      </c>
      <c r="N5464">
        <v>-97143816.75998588</v>
      </c>
      <c r="O5464">
        <v>740223482.5880308</v>
      </c>
      <c r="P5464">
        <v>643079665.8280449</v>
      </c>
    </row>
    <row r="5465" spans="1:16">
      <c r="A5465" s="2">
        <v>44689.94385350694</v>
      </c>
      <c r="B5465" t="s">
        <v>29</v>
      </c>
      <c r="C5465">
        <v>0</v>
      </c>
      <c r="D5465" t="s">
        <v>32</v>
      </c>
      <c r="E5465" t="s">
        <v>13</v>
      </c>
      <c r="F5465" t="s">
        <v>14</v>
      </c>
      <c r="G5465" t="s">
        <v>15</v>
      </c>
      <c r="H5465">
        <v>322577.64</v>
      </c>
      <c r="I5465">
        <v>-0.0029935204992</v>
      </c>
      <c r="J5465">
        <v>1</v>
      </c>
      <c r="K5465">
        <v>0.0029935204992</v>
      </c>
      <c r="L5465">
        <v>9.279999999999999E-09</v>
      </c>
      <c r="M5465">
        <v>0</v>
      </c>
      <c r="N5465">
        <v>-96821239.11998588</v>
      </c>
      <c r="O5465">
        <v>740223482.5880308</v>
      </c>
      <c r="P5465">
        <v>643402243.468045</v>
      </c>
    </row>
    <row r="5466" spans="1:16">
      <c r="A5466" s="2">
        <v>44689.94386520833</v>
      </c>
      <c r="B5466" t="s">
        <v>29</v>
      </c>
      <c r="C5466">
        <v>0</v>
      </c>
      <c r="D5466" t="s">
        <v>31</v>
      </c>
      <c r="E5466" t="s">
        <v>13</v>
      </c>
      <c r="F5466" t="s">
        <v>14</v>
      </c>
      <c r="G5466" t="s">
        <v>15</v>
      </c>
      <c r="H5466">
        <v>-314751.87</v>
      </c>
      <c r="I5466">
        <v>0.0028988647227</v>
      </c>
      <c r="J5466">
        <v>1</v>
      </c>
      <c r="K5466">
        <v>0.0028988647227</v>
      </c>
      <c r="L5466">
        <v>9.209999999999999E-09</v>
      </c>
      <c r="M5466">
        <v>0</v>
      </c>
      <c r="N5466">
        <v>-97135990.98998588</v>
      </c>
      <c r="O5466">
        <v>740223482.5880308</v>
      </c>
      <c r="P5466">
        <v>643087491.5980449</v>
      </c>
    </row>
    <row r="5467" spans="1:16">
      <c r="A5467" s="2">
        <v>44689.94387246528</v>
      </c>
      <c r="B5467" t="s">
        <v>29</v>
      </c>
      <c r="C5467">
        <v>0</v>
      </c>
      <c r="D5467" t="s">
        <v>31</v>
      </c>
      <c r="E5467" t="s">
        <v>13</v>
      </c>
      <c r="F5467" t="s">
        <v>14</v>
      </c>
      <c r="G5467" t="s">
        <v>15</v>
      </c>
      <c r="H5467">
        <v>-314559.17</v>
      </c>
      <c r="I5467">
        <v>0.002893944364</v>
      </c>
      <c r="J5467">
        <v>1</v>
      </c>
      <c r="K5467">
        <v>0.002893944364</v>
      </c>
      <c r="L5467">
        <v>9.200000000000001E-09</v>
      </c>
      <c r="M5467">
        <v>0</v>
      </c>
      <c r="N5467">
        <v>-97450550.15998589</v>
      </c>
      <c r="O5467">
        <v>740223482.5880308</v>
      </c>
      <c r="P5467">
        <v>642772932.4280449</v>
      </c>
    </row>
    <row r="5468" spans="1:16">
      <c r="A5468" s="2">
        <v>44689.94388503472</v>
      </c>
      <c r="B5468" t="s">
        <v>29</v>
      </c>
      <c r="C5468">
        <v>0</v>
      </c>
      <c r="D5468" t="s">
        <v>32</v>
      </c>
      <c r="E5468" t="s">
        <v>13</v>
      </c>
      <c r="F5468" t="s">
        <v>14</v>
      </c>
      <c r="G5468" t="s">
        <v>15</v>
      </c>
      <c r="H5468">
        <v>322582.4</v>
      </c>
      <c r="I5468">
        <v>-0.002993564672</v>
      </c>
      <c r="J5468">
        <v>1</v>
      </c>
      <c r="K5468">
        <v>0.002993564672</v>
      </c>
      <c r="L5468">
        <v>9.279999999999999E-09</v>
      </c>
      <c r="M5468">
        <v>0</v>
      </c>
      <c r="N5468">
        <v>-97127967.75998588</v>
      </c>
      <c r="O5468">
        <v>740223482.5880308</v>
      </c>
      <c r="P5468">
        <v>643095514.8280449</v>
      </c>
    </row>
    <row r="5469" spans="1:16">
      <c r="A5469" s="2">
        <v>44689.943955</v>
      </c>
      <c r="B5469" t="s">
        <v>29</v>
      </c>
      <c r="C5469">
        <v>0</v>
      </c>
      <c r="D5469" t="s">
        <v>32</v>
      </c>
      <c r="E5469" t="s">
        <v>13</v>
      </c>
      <c r="F5469" t="s">
        <v>14</v>
      </c>
      <c r="G5469" t="s">
        <v>15</v>
      </c>
      <c r="H5469">
        <v>1148508494.96</v>
      </c>
      <c r="I5469">
        <v>-10.681129003128</v>
      </c>
      <c r="J5469">
        <v>1</v>
      </c>
      <c r="K5469">
        <v>10.681129003128</v>
      </c>
      <c r="L5469">
        <v>9.299999999999999E-09</v>
      </c>
      <c r="M5469">
        <v>0</v>
      </c>
      <c r="N5469">
        <v>1051380527.200014</v>
      </c>
      <c r="O5469">
        <v>740223482.5880308</v>
      </c>
      <c r="P5469">
        <v>1791604009.788045</v>
      </c>
    </row>
    <row r="5470" spans="1:16">
      <c r="A5470" s="2">
        <v>44689.94396740741</v>
      </c>
      <c r="B5470" t="s">
        <v>29</v>
      </c>
      <c r="C5470">
        <v>0</v>
      </c>
      <c r="D5470" t="s">
        <v>32</v>
      </c>
      <c r="E5470" t="s">
        <v>13</v>
      </c>
      <c r="F5470" t="s">
        <v>14</v>
      </c>
      <c r="G5470" t="s">
        <v>15</v>
      </c>
      <c r="H5470">
        <v>645985127.1</v>
      </c>
      <c r="I5470">
        <v>-6.00766168203</v>
      </c>
      <c r="J5470">
        <v>1</v>
      </c>
      <c r="K5470">
        <v>6.00766168203</v>
      </c>
      <c r="L5470">
        <v>9.300000000000001E-09</v>
      </c>
      <c r="M5470">
        <v>0</v>
      </c>
      <c r="N5470">
        <v>1697365654.300014</v>
      </c>
      <c r="O5470">
        <v>740223482.5880308</v>
      </c>
      <c r="P5470">
        <v>2437589136.888045</v>
      </c>
    </row>
    <row r="5471" spans="1:16">
      <c r="A5471" s="2">
        <v>44689.94397767361</v>
      </c>
      <c r="B5471" t="s">
        <v>30</v>
      </c>
      <c r="C5471">
        <v>0</v>
      </c>
      <c r="D5471" t="s">
        <v>31</v>
      </c>
      <c r="E5471" t="s">
        <v>13</v>
      </c>
      <c r="F5471" t="s">
        <v>14</v>
      </c>
      <c r="G5471" t="s">
        <v>15</v>
      </c>
      <c r="H5471">
        <v>-1684868998.83</v>
      </c>
      <c r="I5471">
        <v>15.500794789236</v>
      </c>
      <c r="J5471">
        <v>1</v>
      </c>
      <c r="K5471">
        <v>15.500794789236</v>
      </c>
      <c r="L5471">
        <v>9.2E-09</v>
      </c>
      <c r="M5471">
        <v>0</v>
      </c>
      <c r="N5471">
        <v>1697365654.300014</v>
      </c>
      <c r="O5471">
        <v>-944645516.2419691</v>
      </c>
      <c r="P5471">
        <v>752720138.0580449</v>
      </c>
    </row>
    <row r="5472" spans="1:16">
      <c r="A5472" s="2">
        <v>44689.94397767361</v>
      </c>
      <c r="B5472" t="s">
        <v>30</v>
      </c>
      <c r="C5472">
        <v>0</v>
      </c>
      <c r="D5472" t="s">
        <v>31</v>
      </c>
      <c r="E5472" t="s">
        <v>13</v>
      </c>
      <c r="F5472" t="s">
        <v>14</v>
      </c>
      <c r="G5472" t="s">
        <v>15</v>
      </c>
      <c r="H5472">
        <v>-108695652.17</v>
      </c>
      <c r="I5472">
        <v>0.999999999964</v>
      </c>
      <c r="J5472">
        <v>1</v>
      </c>
      <c r="K5472">
        <v>0.999999999964</v>
      </c>
      <c r="L5472">
        <v>9.2E-09</v>
      </c>
      <c r="M5472">
        <v>0</v>
      </c>
      <c r="N5472">
        <v>1697365654.300014</v>
      </c>
      <c r="O5472">
        <v>-1053341168.411969</v>
      </c>
      <c r="P5472">
        <v>644024485.888045</v>
      </c>
    </row>
    <row r="5473" spans="1:16">
      <c r="A5473" s="2">
        <v>44689.94404844908</v>
      </c>
      <c r="B5473" t="s">
        <v>29</v>
      </c>
      <c r="C5473">
        <v>0</v>
      </c>
      <c r="D5473" t="s">
        <v>32</v>
      </c>
      <c r="E5473" t="s">
        <v>13</v>
      </c>
      <c r="F5473" t="s">
        <v>14</v>
      </c>
      <c r="G5473" t="s">
        <v>15</v>
      </c>
      <c r="H5473">
        <v>322587.39</v>
      </c>
      <c r="I5473">
        <v>-0.0029936109792</v>
      </c>
      <c r="J5473">
        <v>1</v>
      </c>
      <c r="K5473">
        <v>0.0029936109792</v>
      </c>
      <c r="L5473">
        <v>9.279999999999999E-09</v>
      </c>
      <c r="M5473">
        <v>0</v>
      </c>
      <c r="N5473">
        <v>1697688241.690014</v>
      </c>
      <c r="O5473">
        <v>-1053341168.411969</v>
      </c>
      <c r="P5473">
        <v>644347073.2780451</v>
      </c>
    </row>
    <row r="5474" spans="1:16">
      <c r="A5474" s="2">
        <v>44689.94406322917</v>
      </c>
      <c r="B5474" t="s">
        <v>29</v>
      </c>
      <c r="C5474">
        <v>0</v>
      </c>
      <c r="D5474" t="s">
        <v>31</v>
      </c>
      <c r="E5474" t="s">
        <v>13</v>
      </c>
      <c r="F5474" t="s">
        <v>14</v>
      </c>
      <c r="G5474" t="s">
        <v>15</v>
      </c>
      <c r="H5474">
        <v>-1511542655.79</v>
      </c>
      <c r="I5474">
        <v>13.906192433268</v>
      </c>
      <c r="J5474">
        <v>1</v>
      </c>
      <c r="K5474">
        <v>13.906192433268</v>
      </c>
      <c r="L5474">
        <v>9.2E-09</v>
      </c>
      <c r="M5474">
        <v>0</v>
      </c>
      <c r="N5474">
        <v>186145585.9000142</v>
      </c>
      <c r="O5474">
        <v>-1053341168.411969</v>
      </c>
      <c r="P5474">
        <v>-867195582.5119549</v>
      </c>
    </row>
    <row r="5475" spans="1:16">
      <c r="A5475" s="2">
        <v>44689.94406322917</v>
      </c>
      <c r="B5475" t="s">
        <v>29</v>
      </c>
      <c r="C5475">
        <v>0</v>
      </c>
      <c r="D5475" t="s">
        <v>31</v>
      </c>
      <c r="E5475" t="s">
        <v>13</v>
      </c>
      <c r="F5475" t="s">
        <v>14</v>
      </c>
      <c r="G5475" t="s">
        <v>15</v>
      </c>
      <c r="H5475">
        <v>-314761.52</v>
      </c>
      <c r="I5475">
        <v>0.0028989535992</v>
      </c>
      <c r="J5475">
        <v>1</v>
      </c>
      <c r="K5475">
        <v>0.0028989535992</v>
      </c>
      <c r="L5475">
        <v>9.209999999999999E-09</v>
      </c>
      <c r="M5475">
        <v>0</v>
      </c>
      <c r="N5475">
        <v>185830824.3800142</v>
      </c>
      <c r="O5475">
        <v>-1053341168.411969</v>
      </c>
      <c r="P5475">
        <v>-867510344.0319549</v>
      </c>
    </row>
    <row r="5476" spans="1:16">
      <c r="A5476" s="2">
        <v>44689.94408775463</v>
      </c>
      <c r="B5476" t="s">
        <v>29</v>
      </c>
      <c r="C5476">
        <v>0</v>
      </c>
      <c r="D5476" t="s">
        <v>32</v>
      </c>
      <c r="E5476" t="s">
        <v>13</v>
      </c>
      <c r="F5476" t="s">
        <v>14</v>
      </c>
      <c r="G5476" t="s">
        <v>15</v>
      </c>
      <c r="H5476">
        <v>322592.15</v>
      </c>
      <c r="I5476">
        <v>-0.002993655152</v>
      </c>
      <c r="J5476">
        <v>1</v>
      </c>
      <c r="K5476">
        <v>0.002993655152</v>
      </c>
      <c r="L5476">
        <v>9.279999999999999E-09</v>
      </c>
      <c r="M5476">
        <v>0</v>
      </c>
      <c r="N5476">
        <v>186153416.5300142</v>
      </c>
      <c r="O5476">
        <v>-1053341168.411969</v>
      </c>
      <c r="P5476">
        <v>-867187751.8819549</v>
      </c>
    </row>
    <row r="5477" spans="1:16">
      <c r="A5477" s="2">
        <v>44689.94409549768</v>
      </c>
      <c r="B5477" t="s">
        <v>29</v>
      </c>
      <c r="C5477">
        <v>0</v>
      </c>
      <c r="D5477" t="s">
        <v>31</v>
      </c>
      <c r="E5477" t="s">
        <v>13</v>
      </c>
      <c r="F5477" t="s">
        <v>14</v>
      </c>
      <c r="G5477" t="s">
        <v>15</v>
      </c>
      <c r="H5477">
        <v>-314766.38</v>
      </c>
      <c r="I5477">
        <v>0.0028989983598</v>
      </c>
      <c r="J5477">
        <v>1</v>
      </c>
      <c r="K5477">
        <v>0.0028989983598</v>
      </c>
      <c r="L5477">
        <v>9.209999999999999E-09</v>
      </c>
      <c r="M5477">
        <v>0</v>
      </c>
      <c r="N5477">
        <v>185838650.1500142</v>
      </c>
      <c r="O5477">
        <v>-1053341168.411969</v>
      </c>
      <c r="P5477">
        <v>-867502518.2619549</v>
      </c>
    </row>
    <row r="5478" spans="1:16">
      <c r="A5478" s="2">
        <v>44689.94409549768</v>
      </c>
      <c r="B5478" t="s">
        <v>29</v>
      </c>
      <c r="C5478">
        <v>0</v>
      </c>
      <c r="D5478" t="s">
        <v>31</v>
      </c>
      <c r="E5478" t="s">
        <v>13</v>
      </c>
      <c r="F5478" t="s">
        <v>14</v>
      </c>
      <c r="G5478" t="s">
        <v>15</v>
      </c>
      <c r="H5478">
        <v>-1117043723.09</v>
      </c>
      <c r="I5478">
        <v>10.276802252428</v>
      </c>
      <c r="J5478">
        <v>1</v>
      </c>
      <c r="K5478">
        <v>10.276802252428</v>
      </c>
      <c r="L5478">
        <v>9.200000000000001E-09</v>
      </c>
      <c r="M5478">
        <v>0</v>
      </c>
      <c r="N5478">
        <v>-931205072.9399858</v>
      </c>
      <c r="O5478">
        <v>-1053341168.411969</v>
      </c>
      <c r="P5478">
        <v>-1984546241.351955</v>
      </c>
    </row>
    <row r="5479" spans="1:16">
      <c r="A5479" s="2">
        <v>44689.94410813657</v>
      </c>
      <c r="B5479" t="s">
        <v>29</v>
      </c>
      <c r="C5479">
        <v>0</v>
      </c>
      <c r="D5479" t="s">
        <v>32</v>
      </c>
      <c r="E5479" t="s">
        <v>13</v>
      </c>
      <c r="F5479" t="s">
        <v>14</v>
      </c>
      <c r="G5479" t="s">
        <v>15</v>
      </c>
      <c r="H5479">
        <v>322596.92</v>
      </c>
      <c r="I5479">
        <v>-0.0029936994176</v>
      </c>
      <c r="J5479">
        <v>1</v>
      </c>
      <c r="K5479">
        <v>0.0029936994176</v>
      </c>
      <c r="L5479">
        <v>9.280000000000001E-09</v>
      </c>
      <c r="M5479">
        <v>0</v>
      </c>
      <c r="N5479">
        <v>-930882476.0199858</v>
      </c>
      <c r="O5479">
        <v>-1053341168.411969</v>
      </c>
      <c r="P5479">
        <v>-1984223644.431955</v>
      </c>
    </row>
    <row r="5480" spans="1:16">
      <c r="A5480" s="2">
        <v>44689.94412164352</v>
      </c>
      <c r="B5480" t="s">
        <v>29</v>
      </c>
      <c r="C5480">
        <v>0</v>
      </c>
      <c r="D5480" t="s">
        <v>32</v>
      </c>
      <c r="E5480" t="s">
        <v>13</v>
      </c>
      <c r="F5480" t="s">
        <v>14</v>
      </c>
      <c r="G5480" t="s">
        <v>15</v>
      </c>
      <c r="H5480">
        <v>322794.64</v>
      </c>
      <c r="I5480">
        <v>-0.0029987622056</v>
      </c>
      <c r="J5480">
        <v>1</v>
      </c>
      <c r="K5480">
        <v>0.0029987622056</v>
      </c>
      <c r="L5480">
        <v>9.289999999999999E-09</v>
      </c>
      <c r="M5480">
        <v>0</v>
      </c>
      <c r="N5480">
        <v>-930559681.3799858</v>
      </c>
      <c r="O5480">
        <v>-1053341168.411969</v>
      </c>
      <c r="P5480">
        <v>-1983900849.791955</v>
      </c>
    </row>
    <row r="5481" spans="1:16">
      <c r="A5481" s="2">
        <v>44689.94413439815</v>
      </c>
      <c r="B5481" t="s">
        <v>29</v>
      </c>
      <c r="C5481">
        <v>0</v>
      </c>
      <c r="D5481" t="s">
        <v>32</v>
      </c>
      <c r="E5481" t="s">
        <v>13</v>
      </c>
      <c r="F5481" t="s">
        <v>14</v>
      </c>
      <c r="G5481" t="s">
        <v>15</v>
      </c>
      <c r="H5481">
        <v>322992.17</v>
      </c>
      <c r="I5481">
        <v>-0.003003827181</v>
      </c>
      <c r="J5481">
        <v>1</v>
      </c>
      <c r="K5481">
        <v>0.003003827181</v>
      </c>
      <c r="L5481">
        <v>9.300000000000001E-09</v>
      </c>
      <c r="M5481">
        <v>0</v>
      </c>
      <c r="N5481">
        <v>-930236689.2099859</v>
      </c>
      <c r="O5481">
        <v>-1053341168.411969</v>
      </c>
      <c r="P5481">
        <v>-1983577857.621955</v>
      </c>
    </row>
    <row r="5482" spans="1:16">
      <c r="A5482" s="2">
        <v>44689.94414164352</v>
      </c>
      <c r="B5482" t="s">
        <v>30</v>
      </c>
      <c r="C5482">
        <v>0</v>
      </c>
      <c r="D5482" t="s">
        <v>32</v>
      </c>
      <c r="E5482" t="s">
        <v>13</v>
      </c>
      <c r="F5482" t="s">
        <v>14</v>
      </c>
      <c r="G5482" t="s">
        <v>15</v>
      </c>
      <c r="H5482">
        <v>1511534829</v>
      </c>
      <c r="I5482">
        <v>-14.0572739097</v>
      </c>
      <c r="J5482">
        <v>1</v>
      </c>
      <c r="K5482">
        <v>14.0572739097</v>
      </c>
      <c r="L5482">
        <v>9.299999999999999E-09</v>
      </c>
      <c r="M5482">
        <v>0</v>
      </c>
      <c r="N5482">
        <v>-930236689.2099859</v>
      </c>
      <c r="O5482">
        <v>458193660.5880309</v>
      </c>
      <c r="P5482">
        <v>-472043028.6219549</v>
      </c>
    </row>
    <row r="5483" spans="1:16">
      <c r="A5483" s="2">
        <v>44689.94414709491</v>
      </c>
      <c r="B5483" t="s">
        <v>29</v>
      </c>
      <c r="C5483">
        <v>0</v>
      </c>
      <c r="D5483" t="s">
        <v>31</v>
      </c>
      <c r="E5483" t="s">
        <v>13</v>
      </c>
      <c r="F5483" t="s">
        <v>14</v>
      </c>
      <c r="G5483" t="s">
        <v>15</v>
      </c>
      <c r="H5483">
        <v>-314968.68</v>
      </c>
      <c r="I5483">
        <v>0.0029040112296</v>
      </c>
      <c r="J5483">
        <v>1</v>
      </c>
      <c r="K5483">
        <v>0.0029040112296</v>
      </c>
      <c r="L5483">
        <v>9.220000000000001E-09</v>
      </c>
      <c r="M5483">
        <v>0</v>
      </c>
      <c r="N5483">
        <v>-930551657.8899858</v>
      </c>
      <c r="O5483">
        <v>458193660.5880309</v>
      </c>
      <c r="P5483">
        <v>-472357997.3019549</v>
      </c>
    </row>
    <row r="5484" spans="1:16">
      <c r="A5484" s="2">
        <v>44689.94416034722</v>
      </c>
      <c r="B5484" t="s">
        <v>29</v>
      </c>
      <c r="C5484">
        <v>0</v>
      </c>
      <c r="D5484" t="s">
        <v>31</v>
      </c>
      <c r="E5484" t="s">
        <v>13</v>
      </c>
      <c r="F5484" t="s">
        <v>14</v>
      </c>
      <c r="G5484" t="s">
        <v>15</v>
      </c>
      <c r="H5484">
        <v>-314973.61</v>
      </c>
      <c r="I5484">
        <v>0.0029040566842</v>
      </c>
      <c r="J5484">
        <v>1</v>
      </c>
      <c r="K5484">
        <v>0.0029040566842</v>
      </c>
      <c r="L5484">
        <v>9.220000000000001E-09</v>
      </c>
      <c r="M5484">
        <v>0</v>
      </c>
      <c r="N5484">
        <v>-930866631.4999858</v>
      </c>
      <c r="O5484">
        <v>458193660.5880309</v>
      </c>
      <c r="P5484">
        <v>-472672970.9119549</v>
      </c>
    </row>
    <row r="5485" spans="1:16">
      <c r="A5485" s="2">
        <v>44689.94417217593</v>
      </c>
      <c r="B5485" t="s">
        <v>29</v>
      </c>
      <c r="C5485">
        <v>0</v>
      </c>
      <c r="D5485" t="s">
        <v>32</v>
      </c>
      <c r="E5485" t="s">
        <v>13</v>
      </c>
      <c r="F5485" t="s">
        <v>14</v>
      </c>
      <c r="G5485" t="s">
        <v>15</v>
      </c>
      <c r="H5485">
        <v>322997.15</v>
      </c>
      <c r="I5485">
        <v>-0.003003873495</v>
      </c>
      <c r="J5485">
        <v>1</v>
      </c>
      <c r="K5485">
        <v>0.003003873495</v>
      </c>
      <c r="L5485">
        <v>9.299999999999999E-09</v>
      </c>
      <c r="M5485">
        <v>0</v>
      </c>
      <c r="N5485">
        <v>-930543634.3499858</v>
      </c>
      <c r="O5485">
        <v>458193660.5880309</v>
      </c>
      <c r="P5485">
        <v>-472349973.7619549</v>
      </c>
    </row>
    <row r="5486" spans="1:16">
      <c r="A5486" s="2">
        <v>44689.94419363426</v>
      </c>
      <c r="B5486" t="s">
        <v>29</v>
      </c>
      <c r="C5486">
        <v>0</v>
      </c>
      <c r="D5486" t="s">
        <v>32</v>
      </c>
      <c r="E5486" t="s">
        <v>13</v>
      </c>
      <c r="F5486" t="s">
        <v>14</v>
      </c>
      <c r="G5486" t="s">
        <v>15</v>
      </c>
      <c r="H5486">
        <v>323002</v>
      </c>
      <c r="I5486">
        <v>-0.0030039186</v>
      </c>
      <c r="J5486">
        <v>1</v>
      </c>
      <c r="K5486">
        <v>0.0030039186</v>
      </c>
      <c r="L5486">
        <v>9.300000000000001E-09</v>
      </c>
      <c r="M5486">
        <v>0</v>
      </c>
      <c r="N5486">
        <v>-930220632.3499858</v>
      </c>
      <c r="O5486">
        <v>458193660.5880309</v>
      </c>
      <c r="P5486">
        <v>-472026971.7619549</v>
      </c>
    </row>
    <row r="5487" spans="1:16">
      <c r="A5487" s="2">
        <v>44689.94419731481</v>
      </c>
      <c r="B5487" t="s">
        <v>29</v>
      </c>
      <c r="C5487">
        <v>0</v>
      </c>
      <c r="D5487" t="s">
        <v>31</v>
      </c>
      <c r="E5487" t="s">
        <v>13</v>
      </c>
      <c r="F5487" t="s">
        <v>14</v>
      </c>
      <c r="G5487" t="s">
        <v>15</v>
      </c>
      <c r="H5487">
        <v>-314978.55</v>
      </c>
      <c r="I5487">
        <v>0.002904102231</v>
      </c>
      <c r="J5487">
        <v>1</v>
      </c>
      <c r="K5487">
        <v>0.002904102231</v>
      </c>
      <c r="L5487">
        <v>9.220000000000001E-09</v>
      </c>
      <c r="M5487">
        <v>0</v>
      </c>
      <c r="N5487">
        <v>-930535610.8999858</v>
      </c>
      <c r="O5487">
        <v>458193660.5880309</v>
      </c>
      <c r="P5487">
        <v>-472341950.3119549</v>
      </c>
    </row>
    <row r="5488" spans="1:16">
      <c r="A5488" s="2">
        <v>44689.94423113426</v>
      </c>
      <c r="B5488" t="s">
        <v>29</v>
      </c>
      <c r="C5488">
        <v>0</v>
      </c>
      <c r="D5488" t="s">
        <v>32</v>
      </c>
      <c r="E5488" t="s">
        <v>13</v>
      </c>
      <c r="F5488" t="s">
        <v>14</v>
      </c>
      <c r="G5488" t="s">
        <v>15</v>
      </c>
      <c r="H5488">
        <v>323006.98</v>
      </c>
      <c r="I5488">
        <v>-0.003003964914</v>
      </c>
      <c r="J5488">
        <v>1</v>
      </c>
      <c r="K5488">
        <v>0.003003964914</v>
      </c>
      <c r="L5488">
        <v>9.300000000000001E-09</v>
      </c>
      <c r="M5488">
        <v>0</v>
      </c>
      <c r="N5488">
        <v>-930212603.9199858</v>
      </c>
      <c r="O5488">
        <v>458193660.5880309</v>
      </c>
      <c r="P5488">
        <v>-472018943.3319548</v>
      </c>
    </row>
    <row r="5489" spans="1:16">
      <c r="A5489" s="2">
        <v>44689.94424329861</v>
      </c>
      <c r="B5489" t="s">
        <v>29</v>
      </c>
      <c r="C5489">
        <v>0</v>
      </c>
      <c r="D5489" t="s">
        <v>31</v>
      </c>
      <c r="E5489" t="s">
        <v>13</v>
      </c>
      <c r="F5489" t="s">
        <v>14</v>
      </c>
      <c r="G5489" t="s">
        <v>15</v>
      </c>
      <c r="H5489">
        <v>-314983.36</v>
      </c>
      <c r="I5489">
        <v>0.0029041465792</v>
      </c>
      <c r="J5489">
        <v>1</v>
      </c>
      <c r="K5489">
        <v>0.0029041465792</v>
      </c>
      <c r="L5489">
        <v>9.219999999999999E-09</v>
      </c>
      <c r="M5489">
        <v>0</v>
      </c>
      <c r="N5489">
        <v>-930527587.2799858</v>
      </c>
      <c r="O5489">
        <v>458193660.5880309</v>
      </c>
      <c r="P5489">
        <v>-472333926.6919549</v>
      </c>
    </row>
    <row r="5490" spans="1:16">
      <c r="A5490" s="2">
        <v>44689.9442559838</v>
      </c>
      <c r="B5490" t="s">
        <v>29</v>
      </c>
      <c r="C5490">
        <v>0</v>
      </c>
      <c r="D5490" t="s">
        <v>31</v>
      </c>
      <c r="E5490" t="s">
        <v>13</v>
      </c>
      <c r="F5490" t="s">
        <v>14</v>
      </c>
      <c r="G5490" t="s">
        <v>15</v>
      </c>
      <c r="H5490">
        <v>-1492062969.77</v>
      </c>
      <c r="I5490">
        <v>13.726979321884</v>
      </c>
      <c r="J5490">
        <v>1</v>
      </c>
      <c r="K5490">
        <v>13.726979321884</v>
      </c>
      <c r="L5490">
        <v>9.2E-09</v>
      </c>
      <c r="M5490">
        <v>0</v>
      </c>
      <c r="N5490">
        <v>-2422590557.049986</v>
      </c>
      <c r="O5490">
        <v>458193660.5880309</v>
      </c>
      <c r="P5490">
        <v>-1964396896.461955</v>
      </c>
    </row>
    <row r="5491" spans="1:16">
      <c r="A5491" s="2">
        <v>44689.9442559838</v>
      </c>
      <c r="B5491" t="s">
        <v>29</v>
      </c>
      <c r="C5491">
        <v>0</v>
      </c>
      <c r="D5491" t="s">
        <v>31</v>
      </c>
      <c r="E5491" t="s">
        <v>13</v>
      </c>
      <c r="F5491" t="s">
        <v>14</v>
      </c>
      <c r="G5491" t="s">
        <v>15</v>
      </c>
      <c r="H5491">
        <v>-314988.3</v>
      </c>
      <c r="I5491">
        <v>0.002904192126</v>
      </c>
      <c r="J5491">
        <v>1</v>
      </c>
      <c r="K5491">
        <v>0.002904192126</v>
      </c>
      <c r="L5491">
        <v>9.219999999999999E-09</v>
      </c>
      <c r="M5491">
        <v>0</v>
      </c>
      <c r="N5491">
        <v>-2422905545.349986</v>
      </c>
      <c r="O5491">
        <v>458193660.5880309</v>
      </c>
      <c r="P5491">
        <v>-1964711884.761955</v>
      </c>
    </row>
    <row r="5492" spans="1:16">
      <c r="A5492" s="2">
        <v>44689.94426679398</v>
      </c>
      <c r="B5492" t="s">
        <v>29</v>
      </c>
      <c r="C5492">
        <v>0</v>
      </c>
      <c r="D5492" t="s">
        <v>31</v>
      </c>
      <c r="E5492" t="s">
        <v>13</v>
      </c>
      <c r="F5492" t="s">
        <v>14</v>
      </c>
      <c r="G5492" t="s">
        <v>15</v>
      </c>
      <c r="H5492">
        <v>-211217131.13</v>
      </c>
      <c r="I5492">
        <v>1.943197606396</v>
      </c>
      <c r="J5492">
        <v>1</v>
      </c>
      <c r="K5492">
        <v>1.943197606396</v>
      </c>
      <c r="L5492">
        <v>9.2E-09</v>
      </c>
      <c r="M5492">
        <v>0</v>
      </c>
      <c r="N5492">
        <v>-2634122676.479986</v>
      </c>
      <c r="O5492">
        <v>458193660.5880309</v>
      </c>
      <c r="P5492">
        <v>-2175929015.891955</v>
      </c>
    </row>
    <row r="5493" spans="1:16">
      <c r="A5493" s="2">
        <v>44689.94426679398</v>
      </c>
      <c r="B5493" t="s">
        <v>29</v>
      </c>
      <c r="C5493">
        <v>0</v>
      </c>
      <c r="D5493" t="s">
        <v>31</v>
      </c>
      <c r="E5493" t="s">
        <v>13</v>
      </c>
      <c r="F5493" t="s">
        <v>14</v>
      </c>
      <c r="G5493" t="s">
        <v>15</v>
      </c>
      <c r="H5493">
        <v>-314795.56</v>
      </c>
      <c r="I5493">
        <v>0.0028992671076</v>
      </c>
      <c r="J5493">
        <v>1</v>
      </c>
      <c r="K5493">
        <v>0.0028992671076</v>
      </c>
      <c r="L5493">
        <v>9.210000000000001E-09</v>
      </c>
      <c r="M5493">
        <v>0</v>
      </c>
      <c r="N5493">
        <v>-2634437472.039986</v>
      </c>
      <c r="O5493">
        <v>458193660.5880309</v>
      </c>
      <c r="P5493">
        <v>-2176243811.451955</v>
      </c>
    </row>
    <row r="5494" spans="1:16">
      <c r="A5494" s="2">
        <v>44689.94427561342</v>
      </c>
      <c r="B5494" t="s">
        <v>29</v>
      </c>
      <c r="C5494">
        <v>0</v>
      </c>
      <c r="D5494" t="s">
        <v>32</v>
      </c>
      <c r="E5494" t="s">
        <v>13</v>
      </c>
      <c r="F5494" t="s">
        <v>14</v>
      </c>
      <c r="G5494" t="s">
        <v>15</v>
      </c>
      <c r="H5494">
        <v>322626.22</v>
      </c>
      <c r="I5494">
        <v>-0.0029939713216</v>
      </c>
      <c r="J5494">
        <v>1</v>
      </c>
      <c r="K5494">
        <v>0.0029939713216</v>
      </c>
      <c r="L5494">
        <v>9.280000000000001E-09</v>
      </c>
      <c r="M5494">
        <v>0</v>
      </c>
      <c r="N5494">
        <v>-2634114845.819986</v>
      </c>
      <c r="O5494">
        <v>458193660.5880309</v>
      </c>
      <c r="P5494">
        <v>-2175921185.231956</v>
      </c>
    </row>
    <row r="5495" spans="1:16">
      <c r="A5495" s="2">
        <v>44689.94430150463</v>
      </c>
      <c r="B5495" t="s">
        <v>29</v>
      </c>
      <c r="C5495">
        <v>0</v>
      </c>
      <c r="D5495" t="s">
        <v>31</v>
      </c>
      <c r="E5495" t="s">
        <v>13</v>
      </c>
      <c r="F5495" t="s">
        <v>14</v>
      </c>
      <c r="G5495" t="s">
        <v>15</v>
      </c>
      <c r="H5495">
        <v>-314800.42</v>
      </c>
      <c r="I5495">
        <v>0.0028993118682</v>
      </c>
      <c r="J5495">
        <v>1</v>
      </c>
      <c r="K5495">
        <v>0.0028993118682</v>
      </c>
      <c r="L5495">
        <v>9.210000000000001E-09</v>
      </c>
      <c r="M5495">
        <v>0</v>
      </c>
      <c r="N5495">
        <v>-2634429646.239986</v>
      </c>
      <c r="O5495">
        <v>458193660.5880309</v>
      </c>
      <c r="P5495">
        <v>-2176235985.651956</v>
      </c>
    </row>
    <row r="5496" spans="1:16">
      <c r="A5496" s="2">
        <v>44689.94430643519</v>
      </c>
      <c r="B5496" t="s">
        <v>29</v>
      </c>
      <c r="C5496">
        <v>0</v>
      </c>
      <c r="D5496" t="s">
        <v>32</v>
      </c>
      <c r="E5496" t="s">
        <v>13</v>
      </c>
      <c r="F5496" t="s">
        <v>14</v>
      </c>
      <c r="G5496" t="s">
        <v>15</v>
      </c>
      <c r="H5496">
        <v>322823.77</v>
      </c>
      <c r="I5496">
        <v>-0.0029990328233</v>
      </c>
      <c r="J5496">
        <v>1</v>
      </c>
      <c r="K5496">
        <v>0.0029990328233</v>
      </c>
      <c r="L5496">
        <v>9.289999999999999E-09</v>
      </c>
      <c r="M5496">
        <v>0</v>
      </c>
      <c r="N5496">
        <v>-2634106822.469986</v>
      </c>
      <c r="O5496">
        <v>458193660.5880309</v>
      </c>
      <c r="P5496">
        <v>-2175913161.881956</v>
      </c>
    </row>
    <row r="5497" spans="1:16">
      <c r="A5497" s="2">
        <v>44689.94433023148</v>
      </c>
      <c r="B5497" t="s">
        <v>29</v>
      </c>
      <c r="C5497">
        <v>0</v>
      </c>
      <c r="D5497" t="s">
        <v>32</v>
      </c>
      <c r="E5497" t="s">
        <v>13</v>
      </c>
      <c r="F5497" t="s">
        <v>14</v>
      </c>
      <c r="G5497" t="s">
        <v>15</v>
      </c>
      <c r="H5497">
        <v>322630.98</v>
      </c>
      <c r="I5497">
        <v>-0.0029940154944</v>
      </c>
      <c r="J5497">
        <v>1</v>
      </c>
      <c r="K5497">
        <v>0.0029940154944</v>
      </c>
      <c r="L5497">
        <v>9.280000000000001E-09</v>
      </c>
      <c r="M5497">
        <v>0</v>
      </c>
      <c r="N5497">
        <v>-2633784191.489986</v>
      </c>
      <c r="O5497">
        <v>458193660.5880309</v>
      </c>
      <c r="P5497">
        <v>-2175590530.901956</v>
      </c>
    </row>
    <row r="5498" spans="1:16">
      <c r="A5498" s="2">
        <v>44689.94433620371</v>
      </c>
      <c r="B5498" t="s">
        <v>30</v>
      </c>
      <c r="C5498">
        <v>0</v>
      </c>
      <c r="D5498" t="s">
        <v>32</v>
      </c>
      <c r="E5498" t="s">
        <v>13</v>
      </c>
      <c r="F5498" t="s">
        <v>14</v>
      </c>
      <c r="G5498" t="s">
        <v>15</v>
      </c>
      <c r="H5498">
        <v>2608736369</v>
      </c>
      <c r="I5498">
        <v>-24.2612482317</v>
      </c>
      <c r="J5498">
        <v>1</v>
      </c>
      <c r="K5498">
        <v>24.2612482317</v>
      </c>
      <c r="L5498">
        <v>9.300000000000001E-09</v>
      </c>
      <c r="M5498">
        <v>0</v>
      </c>
      <c r="N5498">
        <v>-2633784191.489986</v>
      </c>
      <c r="O5498">
        <v>3066930029.588031</v>
      </c>
      <c r="P5498">
        <v>433145838.0980444</v>
      </c>
    </row>
    <row r="5499" spans="1:16">
      <c r="A5499" s="2">
        <v>44689.94434533565</v>
      </c>
      <c r="B5499" t="s">
        <v>29</v>
      </c>
      <c r="C5499">
        <v>0</v>
      </c>
      <c r="D5499" t="s">
        <v>31</v>
      </c>
      <c r="E5499" t="s">
        <v>13</v>
      </c>
      <c r="F5499" t="s">
        <v>14</v>
      </c>
      <c r="G5499" t="s">
        <v>15</v>
      </c>
      <c r="H5499">
        <v>-315002.74</v>
      </c>
      <c r="I5499">
        <v>0.0029043252628</v>
      </c>
      <c r="J5499">
        <v>1</v>
      </c>
      <c r="K5499">
        <v>0.0029043252628</v>
      </c>
      <c r="L5499">
        <v>9.220000000000001E-09</v>
      </c>
      <c r="M5499">
        <v>0</v>
      </c>
      <c r="N5499">
        <v>-2634099194.229986</v>
      </c>
      <c r="O5499">
        <v>3066930029.588031</v>
      </c>
      <c r="P5499">
        <v>432830835.3580446</v>
      </c>
    </row>
    <row r="5500" spans="1:16">
      <c r="A5500" s="2">
        <v>44689.94436424768</v>
      </c>
      <c r="B5500" t="s">
        <v>29</v>
      </c>
      <c r="C5500">
        <v>0</v>
      </c>
      <c r="D5500" t="s">
        <v>32</v>
      </c>
      <c r="E5500" t="s">
        <v>13</v>
      </c>
      <c r="F5500" t="s">
        <v>14</v>
      </c>
      <c r="G5500" t="s">
        <v>15</v>
      </c>
      <c r="H5500">
        <v>323026.19</v>
      </c>
      <c r="I5500">
        <v>-0.003004143567</v>
      </c>
      <c r="J5500">
        <v>1</v>
      </c>
      <c r="K5500">
        <v>0.003004143567</v>
      </c>
      <c r="L5500">
        <v>9.299999999999999E-09</v>
      </c>
      <c r="M5500">
        <v>0</v>
      </c>
      <c r="N5500">
        <v>-2633776168.039986</v>
      </c>
      <c r="O5500">
        <v>3066930029.588031</v>
      </c>
      <c r="P5500">
        <v>433153861.5480447</v>
      </c>
    </row>
    <row r="5501" spans="1:16">
      <c r="A5501" s="2">
        <v>44689.94441841435</v>
      </c>
      <c r="B5501" t="s">
        <v>29</v>
      </c>
      <c r="C5501">
        <v>0</v>
      </c>
      <c r="D5501" t="s">
        <v>32</v>
      </c>
      <c r="E5501" t="s">
        <v>13</v>
      </c>
      <c r="F5501" t="s">
        <v>14</v>
      </c>
      <c r="G5501" t="s">
        <v>15</v>
      </c>
      <c r="H5501">
        <v>1422777430.7</v>
      </c>
      <c r="I5501">
        <v>-13.23183010551</v>
      </c>
      <c r="J5501">
        <v>1</v>
      </c>
      <c r="K5501">
        <v>13.23183010551</v>
      </c>
      <c r="L5501">
        <v>9.299999999999999E-09</v>
      </c>
      <c r="M5501">
        <v>0</v>
      </c>
      <c r="N5501">
        <v>-1210998737.339986</v>
      </c>
      <c r="O5501">
        <v>3066930029.588031</v>
      </c>
      <c r="P5501">
        <v>1855931292.248045</v>
      </c>
    </row>
    <row r="5502" spans="1:16">
      <c r="A5502" s="2">
        <v>44689.94447325231</v>
      </c>
      <c r="B5502" t="s">
        <v>29</v>
      </c>
      <c r="C5502">
        <v>0</v>
      </c>
      <c r="D5502" t="s">
        <v>32</v>
      </c>
      <c r="E5502" t="s">
        <v>13</v>
      </c>
      <c r="F5502" t="s">
        <v>14</v>
      </c>
      <c r="G5502" t="s">
        <v>15</v>
      </c>
      <c r="H5502">
        <v>1601578535.68</v>
      </c>
      <c r="I5502">
        <v>-14.894680381824</v>
      </c>
      <c r="J5502">
        <v>1</v>
      </c>
      <c r="K5502">
        <v>14.894680381824</v>
      </c>
      <c r="L5502">
        <v>9.299999999999999E-09</v>
      </c>
      <c r="M5502">
        <v>0</v>
      </c>
      <c r="N5502">
        <v>390579798.340014</v>
      </c>
      <c r="O5502">
        <v>3066930029.588031</v>
      </c>
      <c r="P5502">
        <v>3457509827.928045</v>
      </c>
    </row>
    <row r="5503" spans="1:16">
      <c r="A5503" s="2">
        <v>44689.94448342593</v>
      </c>
      <c r="B5503" t="s">
        <v>30</v>
      </c>
      <c r="C5503">
        <v>0</v>
      </c>
      <c r="D5503" t="s">
        <v>31</v>
      </c>
      <c r="E5503" t="s">
        <v>13</v>
      </c>
      <c r="F5503" t="s">
        <v>14</v>
      </c>
      <c r="G5503" t="s">
        <v>15</v>
      </c>
      <c r="H5503">
        <v>-1084457826</v>
      </c>
      <c r="I5503">
        <v>9.9770119992</v>
      </c>
      <c r="J5503">
        <v>1</v>
      </c>
      <c r="K5503">
        <v>9.9770119992</v>
      </c>
      <c r="L5503">
        <v>9.2E-09</v>
      </c>
      <c r="M5503">
        <v>0</v>
      </c>
      <c r="N5503">
        <v>390579798.340014</v>
      </c>
      <c r="O5503">
        <v>1982472203.588031</v>
      </c>
      <c r="P5503">
        <v>2373052001.928045</v>
      </c>
    </row>
    <row r="5504" spans="1:16">
      <c r="A5504" s="2">
        <v>44689.94448342593</v>
      </c>
      <c r="B5504" t="s">
        <v>30</v>
      </c>
      <c r="C5504">
        <v>0</v>
      </c>
      <c r="D5504" t="s">
        <v>31</v>
      </c>
      <c r="E5504" t="s">
        <v>13</v>
      </c>
      <c r="F5504" t="s">
        <v>14</v>
      </c>
      <c r="G5504" t="s">
        <v>15</v>
      </c>
      <c r="H5504">
        <v>-1729027517</v>
      </c>
      <c r="I5504">
        <v>15.9070531564</v>
      </c>
      <c r="J5504">
        <v>1</v>
      </c>
      <c r="K5504">
        <v>15.9070531564</v>
      </c>
      <c r="L5504">
        <v>9.2E-09</v>
      </c>
      <c r="M5504">
        <v>0</v>
      </c>
      <c r="N5504">
        <v>390579798.340014</v>
      </c>
      <c r="O5504">
        <v>253444686.5880308</v>
      </c>
      <c r="P5504">
        <v>644024484.9280448</v>
      </c>
    </row>
    <row r="5505" spans="1:16">
      <c r="A5505" s="2">
        <v>44689.94448591436</v>
      </c>
      <c r="B5505" t="s">
        <v>29</v>
      </c>
      <c r="C5505">
        <v>0</v>
      </c>
      <c r="D5505" t="s">
        <v>32</v>
      </c>
      <c r="E5505" t="s">
        <v>13</v>
      </c>
      <c r="F5505" t="s">
        <v>14</v>
      </c>
      <c r="G5505" t="s">
        <v>15</v>
      </c>
      <c r="H5505">
        <v>1106068218.02</v>
      </c>
      <c r="I5505">
        <v>-10.286434427586</v>
      </c>
      <c r="J5505">
        <v>1</v>
      </c>
      <c r="K5505">
        <v>10.286434427586</v>
      </c>
      <c r="L5505">
        <v>9.300000000000001E-09</v>
      </c>
      <c r="M5505">
        <v>0</v>
      </c>
      <c r="N5505">
        <v>1496648016.360014</v>
      </c>
      <c r="O5505">
        <v>253444686.5880308</v>
      </c>
      <c r="P5505">
        <v>1750092702.948045</v>
      </c>
    </row>
    <row r="5506" spans="1:16">
      <c r="A5506" s="2">
        <v>44689.94451395833</v>
      </c>
      <c r="B5506" t="s">
        <v>29</v>
      </c>
      <c r="C5506">
        <v>0</v>
      </c>
      <c r="D5506" t="s">
        <v>31</v>
      </c>
      <c r="E5506" t="s">
        <v>13</v>
      </c>
      <c r="F5506" t="s">
        <v>14</v>
      </c>
      <c r="G5506" t="s">
        <v>15</v>
      </c>
      <c r="H5506">
        <v>-315007.55</v>
      </c>
      <c r="I5506">
        <v>0.002904369611</v>
      </c>
      <c r="J5506">
        <v>1</v>
      </c>
      <c r="K5506">
        <v>0.002904369611</v>
      </c>
      <c r="L5506">
        <v>9.220000000000001E-09</v>
      </c>
      <c r="M5506">
        <v>0</v>
      </c>
      <c r="N5506">
        <v>1496333008.810014</v>
      </c>
      <c r="O5506">
        <v>253444686.5880308</v>
      </c>
      <c r="P5506">
        <v>1749777695.398045</v>
      </c>
    </row>
    <row r="5507" spans="1:16">
      <c r="A5507" s="2">
        <v>44689.94453300926</v>
      </c>
      <c r="B5507" t="s">
        <v>29</v>
      </c>
      <c r="C5507">
        <v>0</v>
      </c>
      <c r="D5507" t="s">
        <v>31</v>
      </c>
      <c r="E5507" t="s">
        <v>13</v>
      </c>
      <c r="F5507" t="s">
        <v>14</v>
      </c>
      <c r="G5507" t="s">
        <v>15</v>
      </c>
      <c r="H5507">
        <v>-314814.88</v>
      </c>
      <c r="I5507">
        <v>0.0028994450448</v>
      </c>
      <c r="J5507">
        <v>1</v>
      </c>
      <c r="K5507">
        <v>0.0028994450448</v>
      </c>
      <c r="L5507">
        <v>9.210000000000001E-09</v>
      </c>
      <c r="M5507">
        <v>0</v>
      </c>
      <c r="N5507">
        <v>1496018193.930014</v>
      </c>
      <c r="O5507">
        <v>253444686.5880308</v>
      </c>
      <c r="P5507">
        <v>1749462880.518045</v>
      </c>
    </row>
    <row r="5508" spans="1:16">
      <c r="A5508" s="2">
        <v>44689.9445422338</v>
      </c>
      <c r="B5508" t="s">
        <v>29</v>
      </c>
      <c r="C5508">
        <v>0</v>
      </c>
      <c r="D5508" t="s">
        <v>32</v>
      </c>
      <c r="E5508" t="s">
        <v>13</v>
      </c>
      <c r="F5508" t="s">
        <v>14</v>
      </c>
      <c r="G5508" t="s">
        <v>15</v>
      </c>
      <c r="H5508">
        <v>322645.42</v>
      </c>
      <c r="I5508">
        <v>-0.0029941494976</v>
      </c>
      <c r="J5508">
        <v>1</v>
      </c>
      <c r="K5508">
        <v>0.0029941494976</v>
      </c>
      <c r="L5508">
        <v>9.280000000000001E-09</v>
      </c>
      <c r="M5508">
        <v>0</v>
      </c>
      <c r="N5508">
        <v>1496340839.350014</v>
      </c>
      <c r="O5508">
        <v>253444686.5880308</v>
      </c>
      <c r="P5508">
        <v>1749785525.938045</v>
      </c>
    </row>
    <row r="5509" spans="1:16">
      <c r="A5509" s="2">
        <v>44689.94455957176</v>
      </c>
      <c r="B5509" t="s">
        <v>29</v>
      </c>
      <c r="C5509">
        <v>0</v>
      </c>
      <c r="D5509" t="s">
        <v>32</v>
      </c>
      <c r="E5509" t="s">
        <v>13</v>
      </c>
      <c r="F5509" t="s">
        <v>14</v>
      </c>
      <c r="G5509" t="s">
        <v>15</v>
      </c>
      <c r="H5509">
        <v>322843.05</v>
      </c>
      <c r="I5509">
        <v>-0.0029992119345</v>
      </c>
      <c r="J5509">
        <v>1</v>
      </c>
      <c r="K5509">
        <v>0.0029992119345</v>
      </c>
      <c r="L5509">
        <v>9.289999999999999E-09</v>
      </c>
      <c r="M5509">
        <v>0</v>
      </c>
      <c r="N5509">
        <v>1496663682.400014</v>
      </c>
      <c r="O5509">
        <v>253444686.5880308</v>
      </c>
      <c r="P5509">
        <v>1750108368.988045</v>
      </c>
    </row>
    <row r="5510" spans="1:16">
      <c r="A5510" s="2">
        <v>44689.94457170139</v>
      </c>
      <c r="B5510" t="s">
        <v>29</v>
      </c>
      <c r="C5510">
        <v>0</v>
      </c>
      <c r="D5510" t="s">
        <v>31</v>
      </c>
      <c r="E5510" t="s">
        <v>13</v>
      </c>
      <c r="F5510" t="s">
        <v>14</v>
      </c>
      <c r="G5510" t="s">
        <v>15</v>
      </c>
      <c r="H5510">
        <v>-315017.13</v>
      </c>
      <c r="I5510">
        <v>0.0029044579386</v>
      </c>
      <c r="J5510">
        <v>1</v>
      </c>
      <c r="K5510">
        <v>0.0029044579386</v>
      </c>
      <c r="L5510">
        <v>9.219999999999999E-09</v>
      </c>
      <c r="M5510">
        <v>0</v>
      </c>
      <c r="N5510">
        <v>1496348665.270014</v>
      </c>
      <c r="O5510">
        <v>253444686.5880308</v>
      </c>
      <c r="P5510">
        <v>1749793351.858045</v>
      </c>
    </row>
    <row r="5511" spans="1:16">
      <c r="A5511" s="2">
        <v>44689.94461420139</v>
      </c>
      <c r="B5511" t="s">
        <v>29</v>
      </c>
      <c r="C5511">
        <v>0</v>
      </c>
      <c r="D5511" t="s">
        <v>32</v>
      </c>
      <c r="E5511" t="s">
        <v>13</v>
      </c>
      <c r="F5511" t="s">
        <v>14</v>
      </c>
      <c r="G5511" t="s">
        <v>15</v>
      </c>
      <c r="H5511">
        <v>322847.94</v>
      </c>
      <c r="I5511">
        <v>-0.0029992573626</v>
      </c>
      <c r="J5511">
        <v>1</v>
      </c>
      <c r="K5511">
        <v>0.0029992573626</v>
      </c>
      <c r="L5511">
        <v>9.289999999999999E-09</v>
      </c>
      <c r="M5511">
        <v>0</v>
      </c>
      <c r="N5511">
        <v>1496671513.210014</v>
      </c>
      <c r="O5511">
        <v>253444686.5880308</v>
      </c>
      <c r="P5511">
        <v>1750116199.798045</v>
      </c>
    </row>
    <row r="5512" spans="1:16">
      <c r="A5512" s="2">
        <v>44689.94462291666</v>
      </c>
      <c r="B5512" t="s">
        <v>29</v>
      </c>
      <c r="C5512">
        <v>0</v>
      </c>
      <c r="D5512" t="s">
        <v>32</v>
      </c>
      <c r="E5512" t="s">
        <v>13</v>
      </c>
      <c r="F5512" t="s">
        <v>14</v>
      </c>
      <c r="G5512" t="s">
        <v>15</v>
      </c>
      <c r="H5512">
        <v>201442295.38</v>
      </c>
      <c r="I5512">
        <v>-1.873413347034</v>
      </c>
      <c r="J5512">
        <v>1</v>
      </c>
      <c r="K5512">
        <v>1.873413347034</v>
      </c>
      <c r="L5512">
        <v>9.300000000000001E-09</v>
      </c>
      <c r="M5512">
        <v>0</v>
      </c>
      <c r="N5512">
        <v>1698113808.590014</v>
      </c>
      <c r="O5512">
        <v>253444686.5880308</v>
      </c>
      <c r="P5512">
        <v>1951558495.178045</v>
      </c>
    </row>
    <row r="5513" spans="1:16">
      <c r="A5513" s="2">
        <v>44689.94462697917</v>
      </c>
      <c r="B5513" t="s">
        <v>29</v>
      </c>
      <c r="C5513">
        <v>0</v>
      </c>
      <c r="D5513" t="s">
        <v>31</v>
      </c>
      <c r="E5513" t="s">
        <v>13</v>
      </c>
      <c r="F5513" t="s">
        <v>14</v>
      </c>
      <c r="G5513" t="s">
        <v>15</v>
      </c>
      <c r="H5513">
        <v>-315022</v>
      </c>
      <c r="I5513">
        <v>0.00290450284</v>
      </c>
      <c r="J5513">
        <v>1</v>
      </c>
      <c r="K5513">
        <v>0.00290450284</v>
      </c>
      <c r="L5513">
        <v>9.219999999999999E-09</v>
      </c>
      <c r="M5513">
        <v>0</v>
      </c>
      <c r="N5513">
        <v>1697798786.590014</v>
      </c>
      <c r="O5513">
        <v>253444686.5880308</v>
      </c>
      <c r="P5513">
        <v>1951243473.178045</v>
      </c>
    </row>
    <row r="5514" spans="1:16">
      <c r="A5514" s="2">
        <v>44689.94463334491</v>
      </c>
      <c r="B5514" t="s">
        <v>30</v>
      </c>
      <c r="C5514">
        <v>0</v>
      </c>
      <c r="D5514" t="s">
        <v>31</v>
      </c>
      <c r="E5514" t="s">
        <v>13</v>
      </c>
      <c r="F5514" t="s">
        <v>14</v>
      </c>
      <c r="G5514" t="s">
        <v>15</v>
      </c>
      <c r="H5514">
        <v>-1307534010</v>
      </c>
      <c r="I5514">
        <v>12.029312892</v>
      </c>
      <c r="J5514">
        <v>1</v>
      </c>
      <c r="K5514">
        <v>12.029312892</v>
      </c>
      <c r="L5514">
        <v>9.2E-09</v>
      </c>
      <c r="M5514">
        <v>0</v>
      </c>
      <c r="N5514">
        <v>1697798786.590014</v>
      </c>
      <c r="O5514">
        <v>-1054089323.411969</v>
      </c>
      <c r="P5514">
        <v>643709463.1780448</v>
      </c>
    </row>
    <row r="5515" spans="1:16">
      <c r="A5515" s="2">
        <v>44689.94510774306</v>
      </c>
      <c r="B5515" t="s">
        <v>29</v>
      </c>
      <c r="C5515">
        <v>0</v>
      </c>
      <c r="D5515" t="s">
        <v>31</v>
      </c>
      <c r="E5515" t="s">
        <v>13</v>
      </c>
      <c r="F5515" t="s">
        <v>14</v>
      </c>
      <c r="G5515" t="s">
        <v>15</v>
      </c>
      <c r="H5515">
        <v>-1355095371.79</v>
      </c>
      <c r="I5515">
        <v>12.466877420468</v>
      </c>
      <c r="J5515">
        <v>1</v>
      </c>
      <c r="K5515">
        <v>12.466877420468</v>
      </c>
      <c r="L5515">
        <v>9.2E-09</v>
      </c>
      <c r="M5515">
        <v>0</v>
      </c>
      <c r="N5515">
        <v>342703414.800014</v>
      </c>
      <c r="O5515">
        <v>-1054089323.411969</v>
      </c>
      <c r="P5515">
        <v>-711385908.6119552</v>
      </c>
    </row>
    <row r="5516" spans="1:16">
      <c r="A5516" s="2">
        <v>44689.94510774306</v>
      </c>
      <c r="B5516" t="s">
        <v>29</v>
      </c>
      <c r="C5516">
        <v>0</v>
      </c>
      <c r="D5516" t="s">
        <v>31</v>
      </c>
      <c r="E5516" t="s">
        <v>13</v>
      </c>
      <c r="F5516" t="s">
        <v>14</v>
      </c>
      <c r="G5516" t="s">
        <v>15</v>
      </c>
      <c r="H5516">
        <v>-314829.25</v>
      </c>
      <c r="I5516">
        <v>0.0028995773925</v>
      </c>
      <c r="J5516">
        <v>1</v>
      </c>
      <c r="K5516">
        <v>0.0028995773925</v>
      </c>
      <c r="L5516">
        <v>9.209999999999999E-09</v>
      </c>
      <c r="M5516">
        <v>0</v>
      </c>
      <c r="N5516">
        <v>342388585.550014</v>
      </c>
      <c r="O5516">
        <v>-1054089323.411969</v>
      </c>
      <c r="P5516">
        <v>-711700737.8619552</v>
      </c>
    </row>
    <row r="5517" spans="1:16">
      <c r="A5517" s="2">
        <v>44689.94511791666</v>
      </c>
      <c r="B5517" t="s">
        <v>30</v>
      </c>
      <c r="C5517">
        <v>0</v>
      </c>
      <c r="D5517" t="s">
        <v>32</v>
      </c>
      <c r="E5517" t="s">
        <v>13</v>
      </c>
      <c r="F5517" t="s">
        <v>14</v>
      </c>
      <c r="G5517" t="s">
        <v>15</v>
      </c>
      <c r="H5517">
        <v>1355725223</v>
      </c>
      <c r="I5517">
        <v>-12.4726720516</v>
      </c>
      <c r="J5517">
        <v>1</v>
      </c>
      <c r="K5517">
        <v>12.4726720516</v>
      </c>
      <c r="L5517">
        <v>9.2E-09</v>
      </c>
      <c r="M5517">
        <v>0</v>
      </c>
      <c r="N5517">
        <v>342388585.550014</v>
      </c>
      <c r="O5517">
        <v>301635899.5880308</v>
      </c>
      <c r="P5517">
        <v>644024485.1380448</v>
      </c>
    </row>
    <row r="5518" spans="1:16">
      <c r="A5518" s="2">
        <v>44689.94525137731</v>
      </c>
      <c r="B5518" t="s">
        <v>29</v>
      </c>
      <c r="C5518">
        <v>0</v>
      </c>
      <c r="D5518" t="s">
        <v>31</v>
      </c>
      <c r="E5518" t="s">
        <v>13</v>
      </c>
      <c r="F5518" t="s">
        <v>14</v>
      </c>
      <c r="G5518" t="s">
        <v>15</v>
      </c>
      <c r="H5518">
        <v>-1189983003.46</v>
      </c>
      <c r="I5518">
        <v>10.947843631832</v>
      </c>
      <c r="J5518">
        <v>1</v>
      </c>
      <c r="K5518">
        <v>10.947843631832</v>
      </c>
      <c r="L5518">
        <v>9.2E-09</v>
      </c>
      <c r="M5518">
        <v>0</v>
      </c>
      <c r="N5518">
        <v>-847594417.909986</v>
      </c>
      <c r="O5518">
        <v>301635899.5880308</v>
      </c>
      <c r="P5518">
        <v>-545958518.3219552</v>
      </c>
    </row>
    <row r="5519" spans="1:16">
      <c r="A5519" s="2">
        <v>44689.9466637037</v>
      </c>
      <c r="B5519" t="s">
        <v>29</v>
      </c>
      <c r="C5519">
        <v>0</v>
      </c>
      <c r="D5519" t="s">
        <v>32</v>
      </c>
      <c r="E5519" t="s">
        <v>13</v>
      </c>
      <c r="F5519" t="s">
        <v>14</v>
      </c>
      <c r="G5519" t="s">
        <v>15</v>
      </c>
      <c r="H5519">
        <v>322659.8</v>
      </c>
      <c r="I5519">
        <v>-0.002994282944</v>
      </c>
      <c r="J5519">
        <v>1</v>
      </c>
      <c r="K5519">
        <v>0.002994282944</v>
      </c>
      <c r="L5519">
        <v>9.280000000000001E-09</v>
      </c>
      <c r="M5519">
        <v>0</v>
      </c>
      <c r="N5519">
        <v>-847271758.1099861</v>
      </c>
      <c r="O5519">
        <v>301635899.5880308</v>
      </c>
      <c r="P5519">
        <v>-545635858.5219553</v>
      </c>
    </row>
    <row r="5520" spans="1:16">
      <c r="A5520" s="2">
        <v>44689.94668270833</v>
      </c>
      <c r="B5520" t="s">
        <v>29</v>
      </c>
      <c r="C5520">
        <v>0</v>
      </c>
      <c r="D5520" t="s">
        <v>32</v>
      </c>
      <c r="E5520" t="s">
        <v>13</v>
      </c>
      <c r="F5520" t="s">
        <v>14</v>
      </c>
      <c r="G5520" t="s">
        <v>15</v>
      </c>
      <c r="H5520">
        <v>1275015917.05</v>
      </c>
      <c r="I5520">
        <v>-11.857648028565</v>
      </c>
      <c r="J5520">
        <v>1</v>
      </c>
      <c r="K5520">
        <v>11.857648028565</v>
      </c>
      <c r="L5520">
        <v>9.300000000000001E-09</v>
      </c>
      <c r="M5520">
        <v>0</v>
      </c>
      <c r="N5520">
        <v>427744158.9400139</v>
      </c>
      <c r="O5520">
        <v>301635899.5880308</v>
      </c>
      <c r="P5520">
        <v>729380058.5280447</v>
      </c>
    </row>
    <row r="5521" spans="1:16">
      <c r="A5521" s="2">
        <v>44689.9468646875</v>
      </c>
      <c r="B5521" t="s">
        <v>29</v>
      </c>
      <c r="C5521">
        <v>0</v>
      </c>
      <c r="D5521" t="s">
        <v>32</v>
      </c>
      <c r="E5521" t="s">
        <v>13</v>
      </c>
      <c r="F5521" t="s">
        <v>14</v>
      </c>
      <c r="G5521" t="s">
        <v>15</v>
      </c>
      <c r="H5521">
        <v>322857.49</v>
      </c>
      <c r="I5521">
        <v>-0.0029993460821</v>
      </c>
      <c r="J5521">
        <v>1</v>
      </c>
      <c r="K5521">
        <v>0.0029993460821</v>
      </c>
      <c r="L5521">
        <v>9.290000000000001E-09</v>
      </c>
      <c r="M5521">
        <v>0</v>
      </c>
      <c r="N5521">
        <v>428067016.4300139</v>
      </c>
      <c r="O5521">
        <v>301635899.5880308</v>
      </c>
      <c r="P5521">
        <v>729702916.0180447</v>
      </c>
    </row>
    <row r="5522" spans="1:16">
      <c r="A5522" s="2">
        <v>44689.9468646875</v>
      </c>
      <c r="B5522" t="s">
        <v>29</v>
      </c>
      <c r="C5522">
        <v>0</v>
      </c>
      <c r="D5522" t="s">
        <v>32</v>
      </c>
      <c r="E5522" t="s">
        <v>13</v>
      </c>
      <c r="F5522" t="s">
        <v>14</v>
      </c>
      <c r="G5522" t="s">
        <v>15</v>
      </c>
      <c r="H5522">
        <v>1187932348.08</v>
      </c>
      <c r="I5522">
        <v>-11.047770837144</v>
      </c>
      <c r="J5522">
        <v>1</v>
      </c>
      <c r="K5522">
        <v>11.047770837144</v>
      </c>
      <c r="L5522">
        <v>9.300000000000001E-09</v>
      </c>
      <c r="M5522">
        <v>0</v>
      </c>
      <c r="N5522">
        <v>1615999364.510014</v>
      </c>
      <c r="O5522">
        <v>301635899.5880308</v>
      </c>
      <c r="P5522">
        <v>1917635264.098045</v>
      </c>
    </row>
    <row r="5523" spans="1:16">
      <c r="A5523" s="2">
        <v>44689.94687065973</v>
      </c>
      <c r="B5523" t="s">
        <v>29</v>
      </c>
      <c r="C5523">
        <v>0</v>
      </c>
      <c r="D5523" t="s">
        <v>32</v>
      </c>
      <c r="E5523" t="s">
        <v>13</v>
      </c>
      <c r="F5523" t="s">
        <v>14</v>
      </c>
      <c r="G5523" t="s">
        <v>15</v>
      </c>
      <c r="H5523">
        <v>82130110.12</v>
      </c>
      <c r="I5523">
        <v>-0.763810024116</v>
      </c>
      <c r="J5523">
        <v>1</v>
      </c>
      <c r="K5523">
        <v>0.763810024116</v>
      </c>
      <c r="L5523">
        <v>9.299999999999999E-09</v>
      </c>
      <c r="M5523">
        <v>0</v>
      </c>
      <c r="N5523">
        <v>1698129474.630014</v>
      </c>
      <c r="O5523">
        <v>301635899.5880308</v>
      </c>
      <c r="P5523">
        <v>1999765374.218045</v>
      </c>
    </row>
    <row r="5524" spans="1:16">
      <c r="A5524" s="2">
        <v>44689.94687511574</v>
      </c>
      <c r="B5524" t="s">
        <v>30</v>
      </c>
      <c r="C5524">
        <v>0</v>
      </c>
      <c r="D5524" t="s">
        <v>31</v>
      </c>
      <c r="E5524" t="s">
        <v>13</v>
      </c>
      <c r="F5524" t="s">
        <v>14</v>
      </c>
      <c r="G5524" t="s">
        <v>15</v>
      </c>
      <c r="H5524">
        <v>-1273610778</v>
      </c>
      <c r="I5524">
        <v>11.7172191576</v>
      </c>
      <c r="J5524">
        <v>1</v>
      </c>
      <c r="K5524">
        <v>11.7172191576</v>
      </c>
      <c r="L5524">
        <v>9.200000000000001E-09</v>
      </c>
      <c r="M5524">
        <v>0</v>
      </c>
      <c r="N5524">
        <v>1698129474.630014</v>
      </c>
      <c r="O5524">
        <v>-971974878.4119692</v>
      </c>
      <c r="P5524">
        <v>726154596.2180448</v>
      </c>
    </row>
    <row r="5525" spans="1:16">
      <c r="A5525" s="2">
        <v>44689.94689835648</v>
      </c>
      <c r="B5525" t="s">
        <v>29</v>
      </c>
      <c r="C5525">
        <v>0</v>
      </c>
      <c r="D5525" t="s">
        <v>31</v>
      </c>
      <c r="E5525" t="s">
        <v>13</v>
      </c>
      <c r="F5525" t="s">
        <v>14</v>
      </c>
      <c r="G5525" t="s">
        <v>15</v>
      </c>
      <c r="H5525">
        <v>-315031.58</v>
      </c>
      <c r="I5525">
        <v>0.0029045911676</v>
      </c>
      <c r="J5525">
        <v>1</v>
      </c>
      <c r="K5525">
        <v>0.0029045911676</v>
      </c>
      <c r="L5525">
        <v>9.219999999999999E-09</v>
      </c>
      <c r="M5525">
        <v>0</v>
      </c>
      <c r="N5525">
        <v>1697814443.050014</v>
      </c>
      <c r="O5525">
        <v>-971974878.4119692</v>
      </c>
      <c r="P5525">
        <v>725839564.6380448</v>
      </c>
    </row>
    <row r="5526" spans="1:16">
      <c r="A5526" s="2">
        <v>44689.94692202546</v>
      </c>
      <c r="B5526" t="s">
        <v>29</v>
      </c>
      <c r="C5526">
        <v>0</v>
      </c>
      <c r="D5526" t="s">
        <v>32</v>
      </c>
      <c r="E5526" t="s">
        <v>13</v>
      </c>
      <c r="F5526" t="s">
        <v>14</v>
      </c>
      <c r="G5526" t="s">
        <v>15</v>
      </c>
      <c r="H5526">
        <v>322862.25</v>
      </c>
      <c r="I5526">
        <v>-0.0029993903025</v>
      </c>
      <c r="J5526">
        <v>1</v>
      </c>
      <c r="K5526">
        <v>0.0029993903025</v>
      </c>
      <c r="L5526">
        <v>9.290000000000001E-09</v>
      </c>
      <c r="M5526">
        <v>0</v>
      </c>
      <c r="N5526">
        <v>1698137305.300014</v>
      </c>
      <c r="O5526">
        <v>-971974878.4119692</v>
      </c>
      <c r="P5526">
        <v>726162426.8880448</v>
      </c>
    </row>
    <row r="5527" spans="1:16">
      <c r="A5527" s="2">
        <v>44689.94693567129</v>
      </c>
      <c r="B5527" t="s">
        <v>29</v>
      </c>
      <c r="C5527">
        <v>0</v>
      </c>
      <c r="D5527" t="s">
        <v>31</v>
      </c>
      <c r="E5527" t="s">
        <v>13</v>
      </c>
      <c r="F5527" t="s">
        <v>14</v>
      </c>
      <c r="G5527" t="s">
        <v>15</v>
      </c>
      <c r="H5527">
        <v>-315036.31</v>
      </c>
      <c r="I5527">
        <v>0.0029046347782</v>
      </c>
      <c r="J5527">
        <v>1</v>
      </c>
      <c r="K5527">
        <v>0.0029046347782</v>
      </c>
      <c r="L5527">
        <v>9.219999999999999E-09</v>
      </c>
      <c r="M5527">
        <v>0</v>
      </c>
      <c r="N5527">
        <v>1697822268.990014</v>
      </c>
      <c r="O5527">
        <v>-971974878.4119692</v>
      </c>
      <c r="P5527">
        <v>725847390.5780449</v>
      </c>
    </row>
    <row r="5528" spans="1:16">
      <c r="A5528" s="2">
        <v>44689.9469428588</v>
      </c>
      <c r="B5528" t="s">
        <v>29</v>
      </c>
      <c r="C5528">
        <v>0</v>
      </c>
      <c r="D5528" t="s">
        <v>31</v>
      </c>
      <c r="E5528" t="s">
        <v>13</v>
      </c>
      <c r="F5528" t="s">
        <v>14</v>
      </c>
      <c r="G5528" t="s">
        <v>15</v>
      </c>
      <c r="H5528">
        <v>-1336295111.35</v>
      </c>
      <c r="I5528">
        <v>12.29391502442</v>
      </c>
      <c r="J5528">
        <v>1</v>
      </c>
      <c r="K5528">
        <v>12.29391502442</v>
      </c>
      <c r="L5528">
        <v>9.200000000000001E-09</v>
      </c>
      <c r="M5528">
        <v>0</v>
      </c>
      <c r="N5528">
        <v>361527157.6400142</v>
      </c>
      <c r="O5528">
        <v>-971974878.4119692</v>
      </c>
      <c r="P5528">
        <v>-610447720.771955</v>
      </c>
    </row>
    <row r="5529" spans="1:16">
      <c r="A5529" s="2">
        <v>44689.9469428588</v>
      </c>
      <c r="B5529" t="s">
        <v>29</v>
      </c>
      <c r="C5529">
        <v>0</v>
      </c>
      <c r="D5529" t="s">
        <v>31</v>
      </c>
      <c r="E5529" t="s">
        <v>13</v>
      </c>
      <c r="F5529" t="s">
        <v>14</v>
      </c>
      <c r="G5529" t="s">
        <v>15</v>
      </c>
      <c r="H5529">
        <v>-314843.62</v>
      </c>
      <c r="I5529">
        <v>0.0028997097402</v>
      </c>
      <c r="J5529">
        <v>1</v>
      </c>
      <c r="K5529">
        <v>0.0028997097402</v>
      </c>
      <c r="L5529">
        <v>9.210000000000001E-09</v>
      </c>
      <c r="M5529">
        <v>0</v>
      </c>
      <c r="N5529">
        <v>361212314.0200142</v>
      </c>
      <c r="O5529">
        <v>-971974878.4119692</v>
      </c>
      <c r="P5529">
        <v>-610762564.391955</v>
      </c>
    </row>
    <row r="5530" spans="1:16">
      <c r="A5530" s="2">
        <v>44689.94695447916</v>
      </c>
      <c r="B5530" t="s">
        <v>29</v>
      </c>
      <c r="C5530">
        <v>0</v>
      </c>
      <c r="D5530" t="s">
        <v>32</v>
      </c>
      <c r="E5530" t="s">
        <v>13</v>
      </c>
      <c r="F5530" t="s">
        <v>14</v>
      </c>
      <c r="G5530" t="s">
        <v>15</v>
      </c>
      <c r="H5530">
        <v>322674.19</v>
      </c>
      <c r="I5530">
        <v>-0.0029944164832</v>
      </c>
      <c r="J5530">
        <v>1</v>
      </c>
      <c r="K5530">
        <v>0.0029944164832</v>
      </c>
      <c r="L5530">
        <v>9.280000000000001E-09</v>
      </c>
      <c r="M5530">
        <v>0</v>
      </c>
      <c r="N5530">
        <v>361534988.2100142</v>
      </c>
      <c r="O5530">
        <v>-971974878.4119692</v>
      </c>
      <c r="P5530">
        <v>-610439890.2019551</v>
      </c>
    </row>
    <row r="5531" spans="1:16">
      <c r="A5531" s="2">
        <v>44689.94697724537</v>
      </c>
      <c r="B5531" t="s">
        <v>29</v>
      </c>
      <c r="C5531">
        <v>0</v>
      </c>
      <c r="D5531" t="s">
        <v>31</v>
      </c>
      <c r="E5531" t="s">
        <v>13</v>
      </c>
      <c r="F5531" t="s">
        <v>14</v>
      </c>
      <c r="G5531" t="s">
        <v>15</v>
      </c>
      <c r="H5531">
        <v>-269979773.32</v>
      </c>
      <c r="I5531">
        <v>2.483813914544</v>
      </c>
      <c r="J5531">
        <v>1</v>
      </c>
      <c r="K5531">
        <v>2.483813914544</v>
      </c>
      <c r="L5531">
        <v>9.200000000000001E-09</v>
      </c>
      <c r="M5531">
        <v>0</v>
      </c>
      <c r="N5531">
        <v>91555214.89001417</v>
      </c>
      <c r="O5531">
        <v>-971974878.4119692</v>
      </c>
      <c r="P5531">
        <v>-880419663.521955</v>
      </c>
    </row>
    <row r="5532" spans="1:16">
      <c r="A5532" s="2">
        <v>44689.94697724537</v>
      </c>
      <c r="B5532" t="s">
        <v>29</v>
      </c>
      <c r="C5532">
        <v>0</v>
      </c>
      <c r="D5532" t="s">
        <v>31</v>
      </c>
      <c r="E5532" t="s">
        <v>13</v>
      </c>
      <c r="F5532" t="s">
        <v>14</v>
      </c>
      <c r="G5532" t="s">
        <v>15</v>
      </c>
      <c r="H5532">
        <v>-1488014513.09</v>
      </c>
      <c r="I5532">
        <v>13.689733520428</v>
      </c>
      <c r="J5532">
        <v>1</v>
      </c>
      <c r="K5532">
        <v>13.689733520428</v>
      </c>
      <c r="L5532">
        <v>9.2E-09</v>
      </c>
      <c r="M5532">
        <v>0</v>
      </c>
      <c r="N5532">
        <v>-1396459298.199986</v>
      </c>
      <c r="O5532">
        <v>-971974878.4119692</v>
      </c>
      <c r="P5532">
        <v>-2368434176.611955</v>
      </c>
    </row>
    <row r="5533" spans="1:16">
      <c r="A5533" s="2">
        <v>44689.94697724537</v>
      </c>
      <c r="B5533" t="s">
        <v>29</v>
      </c>
      <c r="C5533">
        <v>0</v>
      </c>
      <c r="D5533" t="s">
        <v>31</v>
      </c>
      <c r="E5533" t="s">
        <v>13</v>
      </c>
      <c r="F5533" t="s">
        <v>14</v>
      </c>
      <c r="G5533" t="s">
        <v>15</v>
      </c>
      <c r="H5533">
        <v>-314650.87</v>
      </c>
      <c r="I5533">
        <v>0.002894788004</v>
      </c>
      <c r="J5533">
        <v>1</v>
      </c>
      <c r="K5533">
        <v>0.002894788004</v>
      </c>
      <c r="L5533">
        <v>9.200000000000001E-09</v>
      </c>
      <c r="M5533">
        <v>0</v>
      </c>
      <c r="N5533">
        <v>-1396773949.069986</v>
      </c>
      <c r="O5533">
        <v>-971974878.4119692</v>
      </c>
      <c r="P5533">
        <v>-2368748827.481955</v>
      </c>
    </row>
    <row r="5534" spans="1:16">
      <c r="A5534" s="2">
        <v>44689.94700039352</v>
      </c>
      <c r="B5534" t="s">
        <v>29</v>
      </c>
      <c r="C5534">
        <v>0</v>
      </c>
      <c r="D5534" t="s">
        <v>32</v>
      </c>
      <c r="E5534" t="s">
        <v>13</v>
      </c>
      <c r="F5534" t="s">
        <v>14</v>
      </c>
      <c r="G5534" t="s">
        <v>15</v>
      </c>
      <c r="H5534">
        <v>322679.17</v>
      </c>
      <c r="I5534">
        <v>-0.0029944626976</v>
      </c>
      <c r="J5534">
        <v>1</v>
      </c>
      <c r="K5534">
        <v>0.0029944626976</v>
      </c>
      <c r="L5534">
        <v>9.280000000000001E-09</v>
      </c>
      <c r="M5534">
        <v>0</v>
      </c>
      <c r="N5534">
        <v>-1396451269.899986</v>
      </c>
      <c r="O5534">
        <v>-971974878.4119692</v>
      </c>
      <c r="P5534">
        <v>-2368426148.311954</v>
      </c>
    </row>
    <row r="5535" spans="1:16">
      <c r="A5535" s="2">
        <v>44689.94703525463</v>
      </c>
      <c r="B5535" t="s">
        <v>29</v>
      </c>
      <c r="C5535">
        <v>0</v>
      </c>
      <c r="D5535" t="s">
        <v>31</v>
      </c>
      <c r="E5535" t="s">
        <v>13</v>
      </c>
      <c r="F5535" t="s">
        <v>14</v>
      </c>
      <c r="G5535" t="s">
        <v>15</v>
      </c>
      <c r="H5535">
        <v>-314655.8</v>
      </c>
      <c r="I5535">
        <v>0.00289483336</v>
      </c>
      <c r="J5535">
        <v>1</v>
      </c>
      <c r="K5535">
        <v>0.00289483336</v>
      </c>
      <c r="L5535">
        <v>9.200000000000001E-09</v>
      </c>
      <c r="M5535">
        <v>0</v>
      </c>
      <c r="N5535">
        <v>-1396765925.699986</v>
      </c>
      <c r="O5535">
        <v>-971974878.4119692</v>
      </c>
      <c r="P5535">
        <v>-2368740804.111955</v>
      </c>
    </row>
    <row r="5536" spans="1:16">
      <c r="A5536" s="2">
        <v>44689.94710303241</v>
      </c>
      <c r="B5536" t="s">
        <v>30</v>
      </c>
      <c r="C5536">
        <v>0</v>
      </c>
      <c r="D5536" t="s">
        <v>32</v>
      </c>
      <c r="E5536" t="s">
        <v>13</v>
      </c>
      <c r="F5536" t="s">
        <v>14</v>
      </c>
      <c r="G5536" t="s">
        <v>15</v>
      </c>
      <c r="H5536">
        <v>3012773313</v>
      </c>
      <c r="I5536">
        <v>-28.0187918109</v>
      </c>
      <c r="J5536">
        <v>1</v>
      </c>
      <c r="K5536">
        <v>28.0187918109</v>
      </c>
      <c r="L5536">
        <v>9.300000000000001E-09</v>
      </c>
      <c r="M5536">
        <v>0</v>
      </c>
      <c r="N5536">
        <v>-1396765925.699986</v>
      </c>
      <c r="O5536">
        <v>2040798434.588031</v>
      </c>
      <c r="P5536">
        <v>644032508.8880453</v>
      </c>
    </row>
    <row r="5537" spans="1:16">
      <c r="A5537" s="2">
        <v>44689.94732711805</v>
      </c>
      <c r="B5537" t="s">
        <v>29</v>
      </c>
      <c r="C5537">
        <v>0</v>
      </c>
      <c r="D5537" t="s">
        <v>31</v>
      </c>
      <c r="E5537" t="s">
        <v>13</v>
      </c>
      <c r="F5537" t="s">
        <v>14</v>
      </c>
      <c r="G5537" t="s">
        <v>15</v>
      </c>
      <c r="H5537">
        <v>-14207623.97</v>
      </c>
      <c r="I5537">
        <v>0.130710140524</v>
      </c>
      <c r="J5537">
        <v>1</v>
      </c>
      <c r="K5537">
        <v>0.130710140524</v>
      </c>
      <c r="L5537">
        <v>9.2E-09</v>
      </c>
      <c r="M5537">
        <v>0</v>
      </c>
      <c r="N5537">
        <v>-1410973549.669986</v>
      </c>
      <c r="O5537">
        <v>2040798434.588031</v>
      </c>
      <c r="P5537">
        <v>629824884.9180453</v>
      </c>
    </row>
    <row r="5538" spans="1:16">
      <c r="A5538" s="2">
        <v>44689.94732711805</v>
      </c>
      <c r="B5538" t="s">
        <v>29</v>
      </c>
      <c r="C5538">
        <v>0</v>
      </c>
      <c r="D5538" t="s">
        <v>31</v>
      </c>
      <c r="E5538" t="s">
        <v>13</v>
      </c>
      <c r="F5538" t="s">
        <v>14</v>
      </c>
      <c r="G5538" t="s">
        <v>15</v>
      </c>
      <c r="H5538">
        <v>-1276442585.71</v>
      </c>
      <c r="I5538">
        <v>11.743271788532</v>
      </c>
      <c r="J5538">
        <v>1</v>
      </c>
      <c r="K5538">
        <v>11.743271788532</v>
      </c>
      <c r="L5538">
        <v>9.2E-09</v>
      </c>
      <c r="M5538">
        <v>0</v>
      </c>
      <c r="N5538">
        <v>-2687416135.379986</v>
      </c>
      <c r="O5538">
        <v>2040798434.588031</v>
      </c>
      <c r="P5538">
        <v>-646617700.791955</v>
      </c>
    </row>
    <row r="5539" spans="1:16">
      <c r="A5539" s="2">
        <v>44689.94733409723</v>
      </c>
      <c r="B5539" t="s">
        <v>29</v>
      </c>
      <c r="C5539">
        <v>0</v>
      </c>
      <c r="D5539" t="s">
        <v>32</v>
      </c>
      <c r="E5539" t="s">
        <v>13</v>
      </c>
      <c r="F5539" t="s">
        <v>14</v>
      </c>
      <c r="G5539" t="s">
        <v>15</v>
      </c>
      <c r="H5539">
        <v>322684.02</v>
      </c>
      <c r="I5539">
        <v>-0.0029945077056</v>
      </c>
      <c r="J5539">
        <v>1</v>
      </c>
      <c r="K5539">
        <v>0.0029945077056</v>
      </c>
      <c r="L5539">
        <v>9.279999999999999E-09</v>
      </c>
      <c r="M5539">
        <v>0</v>
      </c>
      <c r="N5539">
        <v>-2687093451.359986</v>
      </c>
      <c r="O5539">
        <v>2040798434.588031</v>
      </c>
      <c r="P5539">
        <v>-646295016.771955</v>
      </c>
    </row>
    <row r="5540" spans="1:16">
      <c r="A5540" s="2">
        <v>44689.94735351852</v>
      </c>
      <c r="B5540" t="s">
        <v>29</v>
      </c>
      <c r="C5540">
        <v>0</v>
      </c>
      <c r="D5540" t="s">
        <v>31</v>
      </c>
      <c r="E5540" t="s">
        <v>13</v>
      </c>
      <c r="F5540" t="s">
        <v>14</v>
      </c>
      <c r="G5540" t="s">
        <v>15</v>
      </c>
      <c r="H5540">
        <v>-314858.19</v>
      </c>
      <c r="I5540">
        <v>0.0028998439299</v>
      </c>
      <c r="J5540">
        <v>1</v>
      </c>
      <c r="K5540">
        <v>0.0028998439299</v>
      </c>
      <c r="L5540">
        <v>9.209999999999999E-09</v>
      </c>
      <c r="M5540">
        <v>0</v>
      </c>
      <c r="N5540">
        <v>-2687408309.549986</v>
      </c>
      <c r="O5540">
        <v>2040798434.588031</v>
      </c>
      <c r="P5540">
        <v>-646609874.9619551</v>
      </c>
    </row>
    <row r="5541" spans="1:16">
      <c r="A5541" s="2">
        <v>44689.94735351852</v>
      </c>
      <c r="B5541" t="s">
        <v>29</v>
      </c>
      <c r="C5541">
        <v>0</v>
      </c>
      <c r="D5541" t="s">
        <v>31</v>
      </c>
      <c r="E5541" t="s">
        <v>13</v>
      </c>
      <c r="F5541" t="s">
        <v>14</v>
      </c>
      <c r="G5541" t="s">
        <v>15</v>
      </c>
      <c r="H5541">
        <v>-855357593.42</v>
      </c>
      <c r="I5541">
        <v>7.869289859464</v>
      </c>
      <c r="J5541">
        <v>1</v>
      </c>
      <c r="K5541">
        <v>7.869289859464</v>
      </c>
      <c r="L5541">
        <v>9.2E-09</v>
      </c>
      <c r="M5541">
        <v>0</v>
      </c>
      <c r="N5541">
        <v>-3542765902.969986</v>
      </c>
      <c r="O5541">
        <v>2040798434.588031</v>
      </c>
      <c r="P5541">
        <v>-1501967468.381955</v>
      </c>
    </row>
    <row r="5542" spans="1:16">
      <c r="A5542" s="2">
        <v>44689.94736190972</v>
      </c>
      <c r="B5542" t="s">
        <v>29</v>
      </c>
      <c r="C5542">
        <v>0</v>
      </c>
      <c r="D5542" t="s">
        <v>32</v>
      </c>
      <c r="E5542" t="s">
        <v>13</v>
      </c>
      <c r="F5542" t="s">
        <v>14</v>
      </c>
      <c r="G5542" t="s">
        <v>15</v>
      </c>
      <c r="H5542">
        <v>322881.66</v>
      </c>
      <c r="I5542">
        <v>-0.0029995706214</v>
      </c>
      <c r="J5542">
        <v>1</v>
      </c>
      <c r="K5542">
        <v>0.0029995706214</v>
      </c>
      <c r="L5542">
        <v>9.290000000000001E-09</v>
      </c>
      <c r="M5542">
        <v>0</v>
      </c>
      <c r="N5542">
        <v>-3542443021.309986</v>
      </c>
      <c r="O5542">
        <v>2040798434.588031</v>
      </c>
      <c r="P5542">
        <v>-1501644586.721955</v>
      </c>
    </row>
    <row r="5543" spans="1:16">
      <c r="A5543" s="2">
        <v>44689.94749886574</v>
      </c>
      <c r="B5543" t="s">
        <v>30</v>
      </c>
      <c r="C5543">
        <v>0</v>
      </c>
      <c r="D5543" t="s">
        <v>32</v>
      </c>
      <c r="E5543" t="s">
        <v>13</v>
      </c>
      <c r="F5543" t="s">
        <v>14</v>
      </c>
      <c r="G5543" t="s">
        <v>15</v>
      </c>
      <c r="H5543">
        <v>1290642186</v>
      </c>
      <c r="I5543">
        <v>-12.261100767</v>
      </c>
      <c r="J5543">
        <v>1</v>
      </c>
      <c r="K5543">
        <v>12.261100767</v>
      </c>
      <c r="L5543">
        <v>9.500000000000001E-09</v>
      </c>
      <c r="M5543">
        <v>0</v>
      </c>
      <c r="N5543">
        <v>-3542443021.309986</v>
      </c>
      <c r="O5543">
        <v>3331440620.588031</v>
      </c>
      <c r="P5543">
        <v>-211002400.7219553</v>
      </c>
    </row>
    <row r="5544" spans="1:16">
      <c r="A5544" s="2">
        <v>44689.94754655092</v>
      </c>
      <c r="B5544" t="s">
        <v>29</v>
      </c>
      <c r="C5544">
        <v>0</v>
      </c>
      <c r="D5544" t="s">
        <v>31</v>
      </c>
      <c r="E5544" t="s">
        <v>13</v>
      </c>
      <c r="F5544" t="s">
        <v>14</v>
      </c>
      <c r="G5544" t="s">
        <v>15</v>
      </c>
      <c r="H5544">
        <v>-314863.13</v>
      </c>
      <c r="I5544">
        <v>0.0028998894273</v>
      </c>
      <c r="J5544">
        <v>1</v>
      </c>
      <c r="K5544">
        <v>0.0028998894273</v>
      </c>
      <c r="L5544">
        <v>9.210000000000001E-09</v>
      </c>
      <c r="M5544">
        <v>0</v>
      </c>
      <c r="N5544">
        <v>-3542757884.439986</v>
      </c>
      <c r="O5544">
        <v>3331440620.588031</v>
      </c>
      <c r="P5544">
        <v>-211317263.8519554</v>
      </c>
    </row>
    <row r="5545" spans="1:16">
      <c r="A5545" s="2">
        <v>44689.94755473379</v>
      </c>
      <c r="B5545" t="s">
        <v>29</v>
      </c>
      <c r="C5545">
        <v>0</v>
      </c>
      <c r="D5545" t="s">
        <v>31</v>
      </c>
      <c r="E5545" t="s">
        <v>13</v>
      </c>
      <c r="F5545" t="s">
        <v>14</v>
      </c>
      <c r="G5545" t="s">
        <v>15</v>
      </c>
      <c r="H5545">
        <v>-314670.44</v>
      </c>
      <c r="I5545">
        <v>0.0028981147524</v>
      </c>
      <c r="J5545">
        <v>1</v>
      </c>
      <c r="K5545">
        <v>0.0028981147524</v>
      </c>
      <c r="L5545">
        <v>9.210000000000001E-09</v>
      </c>
      <c r="M5545">
        <v>0</v>
      </c>
      <c r="N5545">
        <v>-3543072554.879986</v>
      </c>
      <c r="O5545">
        <v>3331440620.588031</v>
      </c>
      <c r="P5545">
        <v>-211631934.2919555</v>
      </c>
    </row>
    <row r="5546" spans="1:16">
      <c r="A5546" s="2">
        <v>44689.94756381944</v>
      </c>
      <c r="B5546" t="s">
        <v>29</v>
      </c>
      <c r="C5546">
        <v>0</v>
      </c>
      <c r="D5546" t="s">
        <v>32</v>
      </c>
      <c r="E5546" t="s">
        <v>13</v>
      </c>
      <c r="F5546" t="s">
        <v>14</v>
      </c>
      <c r="G5546" t="s">
        <v>15</v>
      </c>
      <c r="H5546">
        <v>322500.93</v>
      </c>
      <c r="I5546">
        <v>-0.0029895836211</v>
      </c>
      <c r="J5546">
        <v>1</v>
      </c>
      <c r="K5546">
        <v>0.0029895836211</v>
      </c>
      <c r="L5546">
        <v>9.27E-09</v>
      </c>
      <c r="M5546">
        <v>0</v>
      </c>
      <c r="N5546">
        <v>-3542750053.949986</v>
      </c>
      <c r="O5546">
        <v>3331440620.588031</v>
      </c>
      <c r="P5546">
        <v>-211309433.3619556</v>
      </c>
    </row>
    <row r="5547" spans="1:16">
      <c r="A5547" s="2">
        <v>44689.94757056713</v>
      </c>
      <c r="B5547" t="s">
        <v>29</v>
      </c>
      <c r="C5547">
        <v>0</v>
      </c>
      <c r="D5547" t="s">
        <v>31</v>
      </c>
      <c r="E5547" t="s">
        <v>13</v>
      </c>
      <c r="F5547" t="s">
        <v>14</v>
      </c>
      <c r="G5547" t="s">
        <v>15</v>
      </c>
      <c r="H5547">
        <v>-314675.17</v>
      </c>
      <c r="I5547">
        <v>0.0028981583157</v>
      </c>
      <c r="J5547">
        <v>1</v>
      </c>
      <c r="K5547">
        <v>0.0028981583157</v>
      </c>
      <c r="L5547">
        <v>9.210000000000001E-09</v>
      </c>
      <c r="M5547">
        <v>0</v>
      </c>
      <c r="N5547">
        <v>-3543064729.119987</v>
      </c>
      <c r="O5547">
        <v>3331440620.588031</v>
      </c>
      <c r="P5547">
        <v>-211624108.5319557</v>
      </c>
    </row>
    <row r="5548" spans="1:16">
      <c r="A5548" s="2">
        <v>44689.94757724537</v>
      </c>
      <c r="B5548" t="s">
        <v>29</v>
      </c>
      <c r="C5548">
        <v>0</v>
      </c>
      <c r="D5548" t="s">
        <v>32</v>
      </c>
      <c r="E5548" t="s">
        <v>13</v>
      </c>
      <c r="F5548" t="s">
        <v>14</v>
      </c>
      <c r="G5548" t="s">
        <v>15</v>
      </c>
      <c r="H5548">
        <v>322505.69</v>
      </c>
      <c r="I5548">
        <v>-0.0029896277463</v>
      </c>
      <c r="J5548">
        <v>1</v>
      </c>
      <c r="K5548">
        <v>0.0029896277463</v>
      </c>
      <c r="L5548">
        <v>9.27E-09</v>
      </c>
      <c r="M5548">
        <v>0</v>
      </c>
      <c r="N5548">
        <v>-3542742223.429986</v>
      </c>
      <c r="O5548">
        <v>3331440620.588031</v>
      </c>
      <c r="P5548">
        <v>-211301602.8419557</v>
      </c>
    </row>
    <row r="5549" spans="1:16">
      <c r="A5549" s="2">
        <v>44689.94758768519</v>
      </c>
      <c r="B5549" t="s">
        <v>29</v>
      </c>
      <c r="C5549">
        <v>0</v>
      </c>
      <c r="D5549" t="s">
        <v>31</v>
      </c>
      <c r="E5549" t="s">
        <v>13</v>
      </c>
      <c r="F5549" t="s">
        <v>14</v>
      </c>
      <c r="G5549" t="s">
        <v>15</v>
      </c>
      <c r="H5549">
        <v>-314680.03</v>
      </c>
      <c r="I5549">
        <v>0.0028982030763</v>
      </c>
      <c r="J5549">
        <v>1</v>
      </c>
      <c r="K5549">
        <v>0.0028982030763</v>
      </c>
      <c r="L5549">
        <v>9.209999999999999E-09</v>
      </c>
      <c r="M5549">
        <v>0</v>
      </c>
      <c r="N5549">
        <v>-3543056903.459987</v>
      </c>
      <c r="O5549">
        <v>3331440620.588031</v>
      </c>
      <c r="P5549">
        <v>-211616282.8719559</v>
      </c>
    </row>
    <row r="5550" spans="1:16">
      <c r="A5550" s="2">
        <v>44689.94759608796</v>
      </c>
      <c r="B5550" t="s">
        <v>29</v>
      </c>
      <c r="C5550">
        <v>0</v>
      </c>
      <c r="D5550" t="s">
        <v>31</v>
      </c>
      <c r="E5550" t="s">
        <v>13</v>
      </c>
      <c r="F5550" t="s">
        <v>14</v>
      </c>
      <c r="G5550" t="s">
        <v>15</v>
      </c>
      <c r="H5550">
        <v>-314487.32</v>
      </c>
      <c r="I5550">
        <v>0.002893283344</v>
      </c>
      <c r="J5550">
        <v>1</v>
      </c>
      <c r="K5550">
        <v>0.002893283344</v>
      </c>
      <c r="L5550">
        <v>9.2E-09</v>
      </c>
      <c r="M5550">
        <v>0</v>
      </c>
      <c r="N5550">
        <v>-3543371390.779987</v>
      </c>
      <c r="O5550">
        <v>3331440620.588031</v>
      </c>
      <c r="P5550">
        <v>-211930770.191956</v>
      </c>
    </row>
    <row r="5551" spans="1:16">
      <c r="A5551" s="2">
        <v>44689.94760326389</v>
      </c>
      <c r="B5551" t="s">
        <v>29</v>
      </c>
      <c r="C5551">
        <v>0</v>
      </c>
      <c r="D5551" t="s">
        <v>32</v>
      </c>
      <c r="E5551" t="s">
        <v>13</v>
      </c>
      <c r="F5551" t="s">
        <v>14</v>
      </c>
      <c r="G5551" t="s">
        <v>15</v>
      </c>
      <c r="H5551">
        <v>1289102545.4</v>
      </c>
      <c r="I5551">
        <v>-11.98865367222</v>
      </c>
      <c r="J5551">
        <v>1</v>
      </c>
      <c r="K5551">
        <v>11.98865367222</v>
      </c>
      <c r="L5551">
        <v>9.299999999999999E-09</v>
      </c>
      <c r="M5551">
        <v>0</v>
      </c>
      <c r="N5551">
        <v>-2254268845.379987</v>
      </c>
      <c r="O5551">
        <v>3331440620.588031</v>
      </c>
      <c r="P5551">
        <v>1077171775.208044</v>
      </c>
    </row>
    <row r="5552" spans="1:16">
      <c r="A5552" s="2">
        <v>44689.94760326389</v>
      </c>
      <c r="B5552" t="s">
        <v>29</v>
      </c>
      <c r="C5552">
        <v>0</v>
      </c>
      <c r="D5552" t="s">
        <v>32</v>
      </c>
      <c r="E5552" t="s">
        <v>13</v>
      </c>
      <c r="F5552" t="s">
        <v>14</v>
      </c>
      <c r="G5552" t="s">
        <v>15</v>
      </c>
      <c r="H5552">
        <v>322510.6</v>
      </c>
      <c r="I5552">
        <v>-0.002989673262</v>
      </c>
      <c r="J5552">
        <v>1</v>
      </c>
      <c r="K5552">
        <v>0.002989673262</v>
      </c>
      <c r="L5552">
        <v>9.27E-09</v>
      </c>
      <c r="M5552">
        <v>0</v>
      </c>
      <c r="N5552">
        <v>-2253946334.779987</v>
      </c>
      <c r="O5552">
        <v>3331440620.588031</v>
      </c>
      <c r="P5552">
        <v>1077494285.808044</v>
      </c>
    </row>
    <row r="5553" spans="1:16">
      <c r="A5553" s="2">
        <v>44689.94761672454</v>
      </c>
      <c r="B5553" t="s">
        <v>29</v>
      </c>
      <c r="C5553">
        <v>0</v>
      </c>
      <c r="D5553" t="s">
        <v>32</v>
      </c>
      <c r="E5553" t="s">
        <v>13</v>
      </c>
      <c r="F5553" t="s">
        <v>14</v>
      </c>
      <c r="G5553" t="s">
        <v>15</v>
      </c>
      <c r="H5553">
        <v>322317.67</v>
      </c>
      <c r="I5553">
        <v>-0.0029846616242</v>
      </c>
      <c r="J5553">
        <v>1</v>
      </c>
      <c r="K5553">
        <v>0.0029846616242</v>
      </c>
      <c r="L5553">
        <v>9.26E-09</v>
      </c>
      <c r="M5553">
        <v>0</v>
      </c>
      <c r="N5553">
        <v>-2253624017.109987</v>
      </c>
      <c r="O5553">
        <v>3331440620.588031</v>
      </c>
      <c r="P5553">
        <v>1077816603.478044</v>
      </c>
    </row>
    <row r="5554" spans="1:16">
      <c r="A5554" s="2">
        <v>44689.94762759259</v>
      </c>
      <c r="B5554" t="s">
        <v>29</v>
      </c>
      <c r="C5554">
        <v>0</v>
      </c>
      <c r="D5554" t="s">
        <v>31</v>
      </c>
      <c r="E5554" t="s">
        <v>13</v>
      </c>
      <c r="F5554" t="s">
        <v>14</v>
      </c>
      <c r="G5554" t="s">
        <v>15</v>
      </c>
      <c r="H5554">
        <v>-314689.63</v>
      </c>
      <c r="I5554">
        <v>0.0028982914923</v>
      </c>
      <c r="J5554">
        <v>1</v>
      </c>
      <c r="K5554">
        <v>0.0028982914923</v>
      </c>
      <c r="L5554">
        <v>9.210000000000001E-09</v>
      </c>
      <c r="M5554">
        <v>0</v>
      </c>
      <c r="N5554">
        <v>-2253938706.739987</v>
      </c>
      <c r="O5554">
        <v>3331440620.588031</v>
      </c>
      <c r="P5554">
        <v>1077501913.848044</v>
      </c>
    </row>
    <row r="5555" spans="1:16">
      <c r="A5555" s="2">
        <v>44689.94763402778</v>
      </c>
      <c r="B5555" t="s">
        <v>29</v>
      </c>
      <c r="C5555">
        <v>0</v>
      </c>
      <c r="D5555" t="s">
        <v>32</v>
      </c>
      <c r="E5555" t="s">
        <v>13</v>
      </c>
      <c r="F5555" t="s">
        <v>14</v>
      </c>
      <c r="G5555" t="s">
        <v>15</v>
      </c>
      <c r="H5555">
        <v>322713.03</v>
      </c>
      <c r="I5555">
        <v>-0.0029947769184</v>
      </c>
      <c r="J5555">
        <v>1</v>
      </c>
      <c r="K5555">
        <v>0.0029947769184</v>
      </c>
      <c r="L5555">
        <v>9.279999999999999E-09</v>
      </c>
      <c r="M5555">
        <v>0</v>
      </c>
      <c r="N5555">
        <v>-2253615993.709987</v>
      </c>
      <c r="O5555">
        <v>3331440620.588031</v>
      </c>
      <c r="P5555">
        <v>1077824626.878044</v>
      </c>
    </row>
    <row r="5556" spans="1:16">
      <c r="A5556" s="2">
        <v>44689.94765581019</v>
      </c>
      <c r="B5556" t="s">
        <v>29</v>
      </c>
      <c r="C5556">
        <v>0</v>
      </c>
      <c r="D5556" t="s">
        <v>32</v>
      </c>
      <c r="E5556" t="s">
        <v>13</v>
      </c>
      <c r="F5556" t="s">
        <v>14</v>
      </c>
      <c r="G5556" t="s">
        <v>15</v>
      </c>
      <c r="H5556">
        <v>322520.13</v>
      </c>
      <c r="I5556">
        <v>-0.0029897616051</v>
      </c>
      <c r="J5556">
        <v>1</v>
      </c>
      <c r="K5556">
        <v>0.0029897616051</v>
      </c>
      <c r="L5556">
        <v>9.27E-09</v>
      </c>
      <c r="M5556">
        <v>0</v>
      </c>
      <c r="N5556">
        <v>-2253293473.579987</v>
      </c>
      <c r="O5556">
        <v>3331440620.588031</v>
      </c>
      <c r="P5556">
        <v>1078147147.008044</v>
      </c>
    </row>
    <row r="5557" spans="1:16">
      <c r="A5557" s="2">
        <v>44689.94767293982</v>
      </c>
      <c r="B5557" t="s">
        <v>29</v>
      </c>
      <c r="C5557">
        <v>0</v>
      </c>
      <c r="D5557" t="s">
        <v>31</v>
      </c>
      <c r="E5557" t="s">
        <v>13</v>
      </c>
      <c r="F5557" t="s">
        <v>14</v>
      </c>
      <c r="G5557" t="s">
        <v>15</v>
      </c>
      <c r="H5557">
        <v>-314891.97</v>
      </c>
      <c r="I5557">
        <v>0.0029033039634</v>
      </c>
      <c r="J5557">
        <v>1</v>
      </c>
      <c r="K5557">
        <v>0.0029033039634</v>
      </c>
      <c r="L5557">
        <v>9.220000000000001E-09</v>
      </c>
      <c r="M5557">
        <v>0</v>
      </c>
      <c r="N5557">
        <v>-2253608365.549986</v>
      </c>
      <c r="O5557">
        <v>3331440620.588031</v>
      </c>
      <c r="P5557">
        <v>1077832255.038044</v>
      </c>
    </row>
    <row r="5558" spans="1:16">
      <c r="A5558" s="2">
        <v>44689.94768543982</v>
      </c>
      <c r="B5558" t="s">
        <v>29</v>
      </c>
      <c r="C5558">
        <v>0</v>
      </c>
      <c r="D5558" t="s">
        <v>32</v>
      </c>
      <c r="E5558" t="s">
        <v>13</v>
      </c>
      <c r="F5558" t="s">
        <v>14</v>
      </c>
      <c r="G5558" t="s">
        <v>15</v>
      </c>
      <c r="H5558">
        <v>322722.56</v>
      </c>
      <c r="I5558">
        <v>-0.0029948653568</v>
      </c>
      <c r="J5558">
        <v>1</v>
      </c>
      <c r="K5558">
        <v>0.0029948653568</v>
      </c>
      <c r="L5558">
        <v>9.279999999999999E-09</v>
      </c>
      <c r="M5558">
        <v>0</v>
      </c>
      <c r="N5558">
        <v>-2253285642.989986</v>
      </c>
      <c r="O5558">
        <v>3331440620.588031</v>
      </c>
      <c r="P5558">
        <v>1078154977.598044</v>
      </c>
    </row>
    <row r="5559" spans="1:16">
      <c r="A5559" s="2">
        <v>44689.94768543982</v>
      </c>
      <c r="B5559" t="s">
        <v>29</v>
      </c>
      <c r="C5559">
        <v>0</v>
      </c>
      <c r="D5559" t="s">
        <v>32</v>
      </c>
      <c r="E5559" t="s">
        <v>13</v>
      </c>
      <c r="F5559" t="s">
        <v>14</v>
      </c>
      <c r="G5559" t="s">
        <v>15</v>
      </c>
      <c r="H5559">
        <v>1762142363.76</v>
      </c>
      <c r="I5559">
        <v>-16.387923982968</v>
      </c>
      <c r="J5559">
        <v>1</v>
      </c>
      <c r="K5559">
        <v>16.387923982968</v>
      </c>
      <c r="L5559">
        <v>9.300000000000001E-09</v>
      </c>
      <c r="M5559">
        <v>0</v>
      </c>
      <c r="N5559">
        <v>-491143279.2299864</v>
      </c>
      <c r="O5559">
        <v>3331440620.588031</v>
      </c>
      <c r="P5559">
        <v>2840297341.358045</v>
      </c>
    </row>
    <row r="5560" spans="1:16">
      <c r="A5560" s="2">
        <v>44689.94769554398</v>
      </c>
      <c r="B5560" t="s">
        <v>30</v>
      </c>
      <c r="C5560">
        <v>0</v>
      </c>
      <c r="D5560" t="s">
        <v>31</v>
      </c>
      <c r="E5560" t="s">
        <v>13</v>
      </c>
      <c r="F5560" t="s">
        <v>14</v>
      </c>
      <c r="G5560" t="s">
        <v>15</v>
      </c>
      <c r="H5560">
        <v>-2196272856</v>
      </c>
      <c r="I5560">
        <v>20.2057102752</v>
      </c>
      <c r="J5560">
        <v>1</v>
      </c>
      <c r="K5560">
        <v>20.2057102752</v>
      </c>
      <c r="L5560">
        <v>9.200000000000001E-09</v>
      </c>
      <c r="M5560">
        <v>0</v>
      </c>
      <c r="N5560">
        <v>-491143279.2299864</v>
      </c>
      <c r="O5560">
        <v>1135167764.588031</v>
      </c>
      <c r="P5560">
        <v>644024485.3580444</v>
      </c>
    </row>
    <row r="5561" spans="1:16">
      <c r="A5561" s="2">
        <v>44689.94769734954</v>
      </c>
      <c r="B5561" t="s">
        <v>29</v>
      </c>
      <c r="C5561">
        <v>0</v>
      </c>
      <c r="D5561" t="s">
        <v>32</v>
      </c>
      <c r="E5561" t="s">
        <v>13</v>
      </c>
      <c r="F5561" t="s">
        <v>14</v>
      </c>
      <c r="G5561" t="s">
        <v>15</v>
      </c>
      <c r="H5561">
        <v>322920.22</v>
      </c>
      <c r="I5561">
        <v>-0.0029999288438</v>
      </c>
      <c r="J5561">
        <v>1</v>
      </c>
      <c r="K5561">
        <v>0.0029999288438</v>
      </c>
      <c r="L5561">
        <v>9.290000000000001E-09</v>
      </c>
      <c r="M5561">
        <v>0</v>
      </c>
      <c r="N5561">
        <v>-490820359.0099864</v>
      </c>
      <c r="O5561">
        <v>1135167764.588031</v>
      </c>
      <c r="P5561">
        <v>644347405.5780444</v>
      </c>
    </row>
    <row r="5562" spans="1:16">
      <c r="A5562" s="2">
        <v>44689.94772851852</v>
      </c>
      <c r="B5562" t="s">
        <v>29</v>
      </c>
      <c r="C5562">
        <v>0</v>
      </c>
      <c r="D5562" t="s">
        <v>31</v>
      </c>
      <c r="E5562" t="s">
        <v>13</v>
      </c>
      <c r="F5562" t="s">
        <v>14</v>
      </c>
      <c r="G5562" t="s">
        <v>15</v>
      </c>
      <c r="H5562">
        <v>-315094.19</v>
      </c>
      <c r="I5562">
        <v>0.0029083193737</v>
      </c>
      <c r="J5562">
        <v>1</v>
      </c>
      <c r="K5562">
        <v>0.0029083193737</v>
      </c>
      <c r="L5562">
        <v>9.230000000000001E-09</v>
      </c>
      <c r="M5562">
        <v>0</v>
      </c>
      <c r="N5562">
        <v>-491135453.1999864</v>
      </c>
      <c r="O5562">
        <v>1135167764.588031</v>
      </c>
      <c r="P5562">
        <v>644032311.3880444</v>
      </c>
    </row>
    <row r="5563" spans="1:16">
      <c r="A5563" s="2">
        <v>44689.94773622685</v>
      </c>
      <c r="B5563" t="s">
        <v>29</v>
      </c>
      <c r="C5563">
        <v>0</v>
      </c>
      <c r="D5563" t="s">
        <v>32</v>
      </c>
      <c r="E5563" t="s">
        <v>13</v>
      </c>
      <c r="F5563" t="s">
        <v>14</v>
      </c>
      <c r="G5563" t="s">
        <v>15</v>
      </c>
      <c r="H5563">
        <v>52151389.55</v>
      </c>
      <c r="I5563">
        <v>-0.485007922815</v>
      </c>
      <c r="J5563">
        <v>1</v>
      </c>
      <c r="K5563">
        <v>0.485007922815</v>
      </c>
      <c r="L5563">
        <v>9.300000000000001E-09</v>
      </c>
      <c r="M5563">
        <v>0</v>
      </c>
      <c r="N5563">
        <v>-438984063.6499864</v>
      </c>
      <c r="O5563">
        <v>1135167764.588031</v>
      </c>
      <c r="P5563">
        <v>696183700.9380444</v>
      </c>
    </row>
    <row r="5564" spans="1:16">
      <c r="A5564" s="2">
        <v>44689.94773622685</v>
      </c>
      <c r="B5564" t="s">
        <v>29</v>
      </c>
      <c r="C5564">
        <v>0</v>
      </c>
      <c r="D5564" t="s">
        <v>32</v>
      </c>
      <c r="E5564" t="s">
        <v>13</v>
      </c>
      <c r="F5564" t="s">
        <v>14</v>
      </c>
      <c r="G5564" t="s">
        <v>15</v>
      </c>
      <c r="H5564">
        <v>1319487074.31</v>
      </c>
      <c r="I5564">
        <v>-12.271229791083</v>
      </c>
      <c r="J5564">
        <v>1</v>
      </c>
      <c r="K5564">
        <v>12.271229791083</v>
      </c>
      <c r="L5564">
        <v>9.300000000000001E-09</v>
      </c>
      <c r="M5564">
        <v>0</v>
      </c>
      <c r="N5564">
        <v>880503010.6600136</v>
      </c>
      <c r="O5564">
        <v>1135167764.588031</v>
      </c>
      <c r="P5564">
        <v>2015670775.248044</v>
      </c>
    </row>
    <row r="5565" spans="1:16">
      <c r="A5565" s="2">
        <v>44689.94774664352</v>
      </c>
      <c r="B5565" t="s">
        <v>30</v>
      </c>
      <c r="C5565">
        <v>0</v>
      </c>
      <c r="D5565" t="s">
        <v>31</v>
      </c>
      <c r="E5565" t="s">
        <v>13</v>
      </c>
      <c r="F5565" t="s">
        <v>14</v>
      </c>
      <c r="G5565" t="s">
        <v>15</v>
      </c>
      <c r="H5565">
        <v>-1371646289</v>
      </c>
      <c r="I5565">
        <v>12.6191458588</v>
      </c>
      <c r="J5565">
        <v>1</v>
      </c>
      <c r="K5565">
        <v>12.6191458588</v>
      </c>
      <c r="L5565">
        <v>9.2E-09</v>
      </c>
      <c r="M5565">
        <v>0</v>
      </c>
      <c r="N5565">
        <v>880503010.6600136</v>
      </c>
      <c r="O5565">
        <v>-236478524.4119692</v>
      </c>
      <c r="P5565">
        <v>644024486.2480444</v>
      </c>
    </row>
    <row r="5566" spans="1:16">
      <c r="A5566" s="2">
        <v>44689.94774792824</v>
      </c>
      <c r="B5566" t="s">
        <v>29</v>
      </c>
      <c r="C5566">
        <v>0</v>
      </c>
      <c r="D5566" t="s">
        <v>32</v>
      </c>
      <c r="E5566" t="s">
        <v>13</v>
      </c>
      <c r="F5566" t="s">
        <v>14</v>
      </c>
      <c r="G5566" t="s">
        <v>15</v>
      </c>
      <c r="H5566">
        <v>817413827.84</v>
      </c>
      <c r="I5566">
        <v>-7.601948598912</v>
      </c>
      <c r="J5566">
        <v>1</v>
      </c>
      <c r="K5566">
        <v>7.601948598912</v>
      </c>
      <c r="L5566">
        <v>9.300000000000001E-09</v>
      </c>
      <c r="M5566">
        <v>0</v>
      </c>
      <c r="N5566">
        <v>1697916838.500014</v>
      </c>
      <c r="O5566">
        <v>-236478524.4119692</v>
      </c>
      <c r="P5566">
        <v>1461438314.088044</v>
      </c>
    </row>
    <row r="5567" spans="1:16">
      <c r="A5567" s="2">
        <v>44689.94774792824</v>
      </c>
      <c r="B5567" t="s">
        <v>29</v>
      </c>
      <c r="C5567">
        <v>0</v>
      </c>
      <c r="D5567" t="s">
        <v>32</v>
      </c>
      <c r="E5567" t="s">
        <v>13</v>
      </c>
      <c r="F5567" t="s">
        <v>14</v>
      </c>
      <c r="G5567" t="s">
        <v>15</v>
      </c>
      <c r="H5567">
        <v>323117.82</v>
      </c>
      <c r="I5567">
        <v>-0.003004995726</v>
      </c>
      <c r="J5567">
        <v>1</v>
      </c>
      <c r="K5567">
        <v>0.003004995726</v>
      </c>
      <c r="L5567">
        <v>9.300000000000001E-09</v>
      </c>
      <c r="M5567">
        <v>0</v>
      </c>
      <c r="N5567">
        <v>1698239956.320014</v>
      </c>
      <c r="O5567">
        <v>-236478524.4119692</v>
      </c>
      <c r="P5567">
        <v>1461761431.908044</v>
      </c>
    </row>
    <row r="5568" spans="1:16">
      <c r="A5568" s="2">
        <v>44689.94787464121</v>
      </c>
      <c r="B5568" t="s">
        <v>29</v>
      </c>
      <c r="C5568">
        <v>0</v>
      </c>
      <c r="D5568" t="s">
        <v>31</v>
      </c>
      <c r="E5568" t="s">
        <v>13</v>
      </c>
      <c r="F5568" t="s">
        <v>14</v>
      </c>
      <c r="G5568" t="s">
        <v>15</v>
      </c>
      <c r="H5568">
        <v>-315099.13</v>
      </c>
      <c r="I5568">
        <v>0.0029083649699</v>
      </c>
      <c r="J5568">
        <v>1</v>
      </c>
      <c r="K5568">
        <v>0.0029083649699</v>
      </c>
      <c r="L5568">
        <v>9.229999999999999E-09</v>
      </c>
      <c r="M5568">
        <v>0</v>
      </c>
      <c r="N5568">
        <v>1697924857.190013</v>
      </c>
      <c r="O5568">
        <v>-236478524.4119692</v>
      </c>
      <c r="P5568">
        <v>1461446332.778044</v>
      </c>
    </row>
    <row r="5569" spans="1:16">
      <c r="A5569" s="2">
        <v>44689.94788788194</v>
      </c>
      <c r="B5569" t="s">
        <v>29</v>
      </c>
      <c r="C5569">
        <v>0</v>
      </c>
      <c r="D5569" t="s">
        <v>31</v>
      </c>
      <c r="E5569" t="s">
        <v>13</v>
      </c>
      <c r="F5569" t="s">
        <v>14</v>
      </c>
      <c r="G5569" t="s">
        <v>15</v>
      </c>
      <c r="H5569">
        <v>-314906.41</v>
      </c>
      <c r="I5569">
        <v>0.0029034371002</v>
      </c>
      <c r="J5569">
        <v>1</v>
      </c>
      <c r="K5569">
        <v>0.0029034371002</v>
      </c>
      <c r="L5569">
        <v>9.220000000000001E-09</v>
      </c>
      <c r="M5569">
        <v>0</v>
      </c>
      <c r="N5569">
        <v>1697609950.780013</v>
      </c>
      <c r="O5569">
        <v>-236478524.4119692</v>
      </c>
      <c r="P5569">
        <v>1461131426.368044</v>
      </c>
    </row>
    <row r="5570" spans="1:16">
      <c r="A5570" s="2">
        <v>44689.94790225694</v>
      </c>
      <c r="B5570" t="s">
        <v>29</v>
      </c>
      <c r="C5570">
        <v>0</v>
      </c>
      <c r="D5570" t="s">
        <v>32</v>
      </c>
      <c r="E5570" t="s">
        <v>13</v>
      </c>
      <c r="F5570" t="s">
        <v>14</v>
      </c>
      <c r="G5570" t="s">
        <v>15</v>
      </c>
      <c r="H5570">
        <v>322737.01</v>
      </c>
      <c r="I5570">
        <v>-0.0029949994528</v>
      </c>
      <c r="J5570">
        <v>1</v>
      </c>
      <c r="K5570">
        <v>0.0029949994528</v>
      </c>
      <c r="L5570">
        <v>9.279999999999999E-09</v>
      </c>
      <c r="M5570">
        <v>0</v>
      </c>
      <c r="N5570">
        <v>1697932687.790013</v>
      </c>
      <c r="O5570">
        <v>-236478524.4119692</v>
      </c>
      <c r="P5570">
        <v>1461454163.378044</v>
      </c>
    </row>
    <row r="5571" spans="1:16">
      <c r="A5571" s="2">
        <v>44689.94791627315</v>
      </c>
      <c r="B5571" t="s">
        <v>29</v>
      </c>
      <c r="C5571">
        <v>0</v>
      </c>
      <c r="D5571" t="s">
        <v>32</v>
      </c>
      <c r="E5571" t="s">
        <v>13</v>
      </c>
      <c r="F5571" t="s">
        <v>14</v>
      </c>
      <c r="G5571" t="s">
        <v>15</v>
      </c>
      <c r="H5571">
        <v>322934.72</v>
      </c>
      <c r="I5571">
        <v>-0.0030000635488</v>
      </c>
      <c r="J5571">
        <v>1</v>
      </c>
      <c r="K5571">
        <v>0.0030000635488</v>
      </c>
      <c r="L5571">
        <v>9.290000000000001E-09</v>
      </c>
      <c r="M5571">
        <v>0</v>
      </c>
      <c r="N5571">
        <v>1698255622.510013</v>
      </c>
      <c r="O5571">
        <v>-236478524.4119692</v>
      </c>
      <c r="P5571">
        <v>1461777098.098044</v>
      </c>
    </row>
    <row r="5572" spans="1:16">
      <c r="A5572" s="2">
        <v>44689.947934375</v>
      </c>
      <c r="B5572" t="s">
        <v>29</v>
      </c>
      <c r="C5572">
        <v>0</v>
      </c>
      <c r="D5572" t="s">
        <v>32</v>
      </c>
      <c r="E5572" t="s">
        <v>13</v>
      </c>
      <c r="F5572" t="s">
        <v>14</v>
      </c>
      <c r="G5572" t="s">
        <v>15</v>
      </c>
      <c r="H5572">
        <v>323132.24</v>
      </c>
      <c r="I5572">
        <v>-0.003005129832</v>
      </c>
      <c r="J5572">
        <v>1</v>
      </c>
      <c r="K5572">
        <v>0.003005129832</v>
      </c>
      <c r="L5572">
        <v>9.300000000000001E-09</v>
      </c>
      <c r="M5572">
        <v>0</v>
      </c>
      <c r="N5572">
        <v>1698578754.750013</v>
      </c>
      <c r="O5572">
        <v>-236478524.4119692</v>
      </c>
      <c r="P5572">
        <v>1462100230.338044</v>
      </c>
    </row>
    <row r="5573" spans="1:16">
      <c r="A5573" s="2">
        <v>44689.94794626157</v>
      </c>
      <c r="B5573" t="s">
        <v>29</v>
      </c>
      <c r="C5573">
        <v>0</v>
      </c>
      <c r="D5573" t="s">
        <v>31</v>
      </c>
      <c r="E5573" t="s">
        <v>13</v>
      </c>
      <c r="F5573" t="s">
        <v>14</v>
      </c>
      <c r="G5573" t="s">
        <v>15</v>
      </c>
      <c r="H5573">
        <v>-1477777062.7</v>
      </c>
      <c r="I5573">
        <v>13.59554897684</v>
      </c>
      <c r="J5573">
        <v>1</v>
      </c>
      <c r="K5573">
        <v>13.59554897684</v>
      </c>
      <c r="L5573">
        <v>9.2E-09</v>
      </c>
      <c r="M5573">
        <v>0</v>
      </c>
      <c r="N5573">
        <v>220801692.0500133</v>
      </c>
      <c r="O5573">
        <v>-236478524.4119692</v>
      </c>
      <c r="P5573">
        <v>-15676832.36195588</v>
      </c>
    </row>
    <row r="5574" spans="1:16">
      <c r="A5574" s="2">
        <v>44689.94794626157</v>
      </c>
      <c r="B5574" t="s">
        <v>29</v>
      </c>
      <c r="C5574">
        <v>0</v>
      </c>
      <c r="D5574" t="s">
        <v>31</v>
      </c>
      <c r="E5574" t="s">
        <v>13</v>
      </c>
      <c r="F5574" t="s">
        <v>14</v>
      </c>
      <c r="G5574" t="s">
        <v>15</v>
      </c>
      <c r="H5574">
        <v>-315306.2</v>
      </c>
      <c r="I5574">
        <v>0.002913429288</v>
      </c>
      <c r="J5574">
        <v>1</v>
      </c>
      <c r="K5574">
        <v>0.002913429288</v>
      </c>
      <c r="L5574">
        <v>9.24E-09</v>
      </c>
      <c r="M5574">
        <v>0</v>
      </c>
      <c r="N5574">
        <v>220486385.8500133</v>
      </c>
      <c r="O5574">
        <v>-236478524.4119692</v>
      </c>
      <c r="P5574">
        <v>-15992138.56195587</v>
      </c>
    </row>
    <row r="5575" spans="1:16">
      <c r="A5575" s="2">
        <v>44689.94795790509</v>
      </c>
      <c r="B5575" t="s">
        <v>29</v>
      </c>
      <c r="C5575">
        <v>0</v>
      </c>
      <c r="D5575" t="s">
        <v>32</v>
      </c>
      <c r="E5575" t="s">
        <v>13</v>
      </c>
      <c r="F5575" t="s">
        <v>14</v>
      </c>
      <c r="G5575" t="s">
        <v>15</v>
      </c>
      <c r="H5575">
        <v>323137.14</v>
      </c>
      <c r="I5575">
        <v>-0.003005175402</v>
      </c>
      <c r="J5575">
        <v>1</v>
      </c>
      <c r="K5575">
        <v>0.003005175402</v>
      </c>
      <c r="L5575">
        <v>9.299999999999999E-09</v>
      </c>
      <c r="M5575">
        <v>0</v>
      </c>
      <c r="N5575">
        <v>220809522.9900133</v>
      </c>
      <c r="O5575">
        <v>-236478524.4119692</v>
      </c>
      <c r="P5575">
        <v>-15669001.42195588</v>
      </c>
    </row>
    <row r="5576" spans="1:16">
      <c r="A5576" s="2">
        <v>44689.94796460648</v>
      </c>
      <c r="B5576" t="s">
        <v>29</v>
      </c>
      <c r="C5576">
        <v>0</v>
      </c>
      <c r="D5576" t="s">
        <v>31</v>
      </c>
      <c r="E5576" t="s">
        <v>13</v>
      </c>
      <c r="F5576" t="s">
        <v>14</v>
      </c>
      <c r="G5576" t="s">
        <v>15</v>
      </c>
      <c r="H5576">
        <v>-315311.08</v>
      </c>
      <c r="I5576">
        <v>0.0029134743792</v>
      </c>
      <c r="J5576">
        <v>1</v>
      </c>
      <c r="K5576">
        <v>0.0029134743792</v>
      </c>
      <c r="L5576">
        <v>9.24E-09</v>
      </c>
      <c r="M5576">
        <v>0</v>
      </c>
      <c r="N5576">
        <v>220494211.9100133</v>
      </c>
      <c r="O5576">
        <v>-236478524.4119692</v>
      </c>
      <c r="P5576">
        <v>-15984312.5019559</v>
      </c>
    </row>
    <row r="5577" spans="1:16">
      <c r="A5577" s="2">
        <v>44689.94803456018</v>
      </c>
      <c r="B5577" t="s">
        <v>29</v>
      </c>
      <c r="C5577">
        <v>0</v>
      </c>
      <c r="D5577" t="s">
        <v>32</v>
      </c>
      <c r="E5577" t="s">
        <v>13</v>
      </c>
      <c r="F5577" t="s">
        <v>14</v>
      </c>
      <c r="G5577" t="s">
        <v>15</v>
      </c>
      <c r="H5577">
        <v>323141.89</v>
      </c>
      <c r="I5577">
        <v>-0.003005219577</v>
      </c>
      <c r="J5577">
        <v>1</v>
      </c>
      <c r="K5577">
        <v>0.003005219577</v>
      </c>
      <c r="L5577">
        <v>9.299999999999999E-09</v>
      </c>
      <c r="M5577">
        <v>0</v>
      </c>
      <c r="N5577">
        <v>220817353.8000133</v>
      </c>
      <c r="O5577">
        <v>-236478524.4119692</v>
      </c>
      <c r="P5577">
        <v>-15661170.61195591</v>
      </c>
    </row>
    <row r="5578" spans="1:16">
      <c r="A5578" s="2">
        <v>44689.94805175926</v>
      </c>
      <c r="B5578" t="s">
        <v>29</v>
      </c>
      <c r="C5578">
        <v>0</v>
      </c>
      <c r="D5578" t="s">
        <v>31</v>
      </c>
      <c r="E5578" t="s">
        <v>13</v>
      </c>
      <c r="F5578" t="s">
        <v>14</v>
      </c>
      <c r="G5578" t="s">
        <v>15</v>
      </c>
      <c r="H5578">
        <v>-315315.81</v>
      </c>
      <c r="I5578">
        <v>0.0029135180844</v>
      </c>
      <c r="J5578">
        <v>1</v>
      </c>
      <c r="K5578">
        <v>0.0029135180844</v>
      </c>
      <c r="L5578">
        <v>9.24E-09</v>
      </c>
      <c r="M5578">
        <v>0</v>
      </c>
      <c r="N5578">
        <v>220502037.9900133</v>
      </c>
      <c r="O5578">
        <v>-236478524.4119692</v>
      </c>
      <c r="P5578">
        <v>-15976486.42195591</v>
      </c>
    </row>
    <row r="5579" spans="1:16">
      <c r="A5579" s="2">
        <v>44689.94806998842</v>
      </c>
      <c r="B5579" t="s">
        <v>29</v>
      </c>
      <c r="C5579">
        <v>0</v>
      </c>
      <c r="D5579" t="s">
        <v>31</v>
      </c>
      <c r="E5579" t="s">
        <v>13</v>
      </c>
      <c r="F5579" t="s">
        <v>14</v>
      </c>
      <c r="G5579" t="s">
        <v>15</v>
      </c>
      <c r="H5579">
        <v>-315123.12</v>
      </c>
      <c r="I5579">
        <v>0.0029085863976</v>
      </c>
      <c r="J5579">
        <v>1</v>
      </c>
      <c r="K5579">
        <v>0.0029085863976</v>
      </c>
      <c r="L5579">
        <v>9.230000000000001E-09</v>
      </c>
      <c r="M5579">
        <v>0</v>
      </c>
      <c r="N5579">
        <v>220186914.8700133</v>
      </c>
      <c r="O5579">
        <v>-236478524.4119692</v>
      </c>
      <c r="P5579">
        <v>-16291609.54195592</v>
      </c>
    </row>
    <row r="5580" spans="1:16">
      <c r="A5580" s="2">
        <v>44689.94810969907</v>
      </c>
      <c r="B5580" t="s">
        <v>29</v>
      </c>
      <c r="C5580">
        <v>0</v>
      </c>
      <c r="D5580" t="s">
        <v>32</v>
      </c>
      <c r="E5580" t="s">
        <v>13</v>
      </c>
      <c r="F5580" t="s">
        <v>14</v>
      </c>
      <c r="G5580" t="s">
        <v>15</v>
      </c>
      <c r="H5580">
        <v>322953.83</v>
      </c>
      <c r="I5580">
        <v>-0.0030002410807</v>
      </c>
      <c r="J5580">
        <v>1</v>
      </c>
      <c r="K5580">
        <v>0.0030002410807</v>
      </c>
      <c r="L5580">
        <v>9.289999999999999E-09</v>
      </c>
      <c r="M5580">
        <v>0</v>
      </c>
      <c r="N5580">
        <v>220509868.7000133</v>
      </c>
      <c r="O5580">
        <v>-236478524.4119692</v>
      </c>
      <c r="P5580">
        <v>-15968655.7119559</v>
      </c>
    </row>
    <row r="5581" spans="1:16">
      <c r="A5581" s="2">
        <v>44689.94812563658</v>
      </c>
      <c r="B5581" t="s">
        <v>29</v>
      </c>
      <c r="C5581">
        <v>0</v>
      </c>
      <c r="D5581" t="s">
        <v>31</v>
      </c>
      <c r="E5581" t="s">
        <v>13</v>
      </c>
      <c r="F5581" t="s">
        <v>14</v>
      </c>
      <c r="G5581" t="s">
        <v>15</v>
      </c>
      <c r="H5581">
        <v>-314930.36</v>
      </c>
      <c r="I5581">
        <v>0.0029036579192</v>
      </c>
      <c r="J5581">
        <v>1</v>
      </c>
      <c r="K5581">
        <v>0.0029036579192</v>
      </c>
      <c r="L5581">
        <v>9.220000000000001E-09</v>
      </c>
      <c r="M5581">
        <v>0</v>
      </c>
      <c r="N5581">
        <v>220194938.3400133</v>
      </c>
      <c r="O5581">
        <v>-236478524.4119692</v>
      </c>
      <c r="P5581">
        <v>-16283586.07195592</v>
      </c>
    </row>
    <row r="5582" spans="1:16">
      <c r="A5582" s="2">
        <v>44689.94815760417</v>
      </c>
      <c r="B5582" t="s">
        <v>29</v>
      </c>
      <c r="C5582">
        <v>0</v>
      </c>
      <c r="D5582" t="s">
        <v>32</v>
      </c>
      <c r="E5582" t="s">
        <v>13</v>
      </c>
      <c r="F5582" t="s">
        <v>14</v>
      </c>
      <c r="G5582" t="s">
        <v>15</v>
      </c>
      <c r="H5582">
        <v>322958.68</v>
      </c>
      <c r="I5582">
        <v>-0.0030002861372</v>
      </c>
      <c r="J5582">
        <v>1</v>
      </c>
      <c r="K5582">
        <v>0.0030002861372</v>
      </c>
      <c r="L5582">
        <v>9.290000000000001E-09</v>
      </c>
      <c r="M5582">
        <v>0</v>
      </c>
      <c r="N5582">
        <v>220517897.0200133</v>
      </c>
      <c r="O5582">
        <v>-236478524.4119692</v>
      </c>
      <c r="P5582">
        <v>-15960627.39195591</v>
      </c>
    </row>
    <row r="5583" spans="1:16">
      <c r="A5583" s="2">
        <v>44689.94816840278</v>
      </c>
      <c r="B5583" t="s">
        <v>29</v>
      </c>
      <c r="C5583">
        <v>0</v>
      </c>
      <c r="D5583" t="s">
        <v>31</v>
      </c>
      <c r="E5583" t="s">
        <v>13</v>
      </c>
      <c r="F5583" t="s">
        <v>14</v>
      </c>
      <c r="G5583" t="s">
        <v>15</v>
      </c>
      <c r="H5583">
        <v>-315132.77</v>
      </c>
      <c r="I5583">
        <v>0.0029086754671</v>
      </c>
      <c r="J5583">
        <v>1</v>
      </c>
      <c r="K5583">
        <v>0.0029086754671</v>
      </c>
      <c r="L5583">
        <v>9.229999999999999E-09</v>
      </c>
      <c r="M5583">
        <v>0</v>
      </c>
      <c r="N5583">
        <v>220202764.2500133</v>
      </c>
      <c r="O5583">
        <v>-236478524.4119692</v>
      </c>
      <c r="P5583">
        <v>-16275760.16195592</v>
      </c>
    </row>
    <row r="5584" spans="1:16">
      <c r="A5584" s="2">
        <v>44689.9481856713</v>
      </c>
      <c r="B5584" t="s">
        <v>29</v>
      </c>
      <c r="C5584">
        <v>0</v>
      </c>
      <c r="D5584" t="s">
        <v>32</v>
      </c>
      <c r="E5584" t="s">
        <v>13</v>
      </c>
      <c r="F5584" t="s">
        <v>14</v>
      </c>
      <c r="G5584" t="s">
        <v>15</v>
      </c>
      <c r="H5584">
        <v>323156.3</v>
      </c>
      <c r="I5584">
        <v>-0.00300535359</v>
      </c>
      <c r="J5584">
        <v>1</v>
      </c>
      <c r="K5584">
        <v>0.00300535359</v>
      </c>
      <c r="L5584">
        <v>9.300000000000001E-09</v>
      </c>
      <c r="M5584">
        <v>0</v>
      </c>
      <c r="N5584">
        <v>220525920.5500133</v>
      </c>
      <c r="O5584">
        <v>-236478524.4119692</v>
      </c>
      <c r="P5584">
        <v>-15952603.86195591</v>
      </c>
    </row>
    <row r="5585" spans="1:16">
      <c r="A5585" s="2">
        <v>44689.94819731481</v>
      </c>
      <c r="B5585" t="s">
        <v>29</v>
      </c>
      <c r="C5585">
        <v>0</v>
      </c>
      <c r="D5585" t="s">
        <v>31</v>
      </c>
      <c r="E5585" t="s">
        <v>13</v>
      </c>
      <c r="F5585" t="s">
        <v>14</v>
      </c>
      <c r="G5585" t="s">
        <v>15</v>
      </c>
      <c r="H5585">
        <v>-315137.71</v>
      </c>
      <c r="I5585">
        <v>0.0029087210633</v>
      </c>
      <c r="J5585">
        <v>1</v>
      </c>
      <c r="K5585">
        <v>0.0029087210633</v>
      </c>
      <c r="L5585">
        <v>9.230000000000001E-09</v>
      </c>
      <c r="M5585">
        <v>0</v>
      </c>
      <c r="N5585">
        <v>220210782.8400133</v>
      </c>
      <c r="O5585">
        <v>-236478524.4119692</v>
      </c>
      <c r="P5585">
        <v>-16267741.57195592</v>
      </c>
    </row>
    <row r="5586" spans="1:16">
      <c r="A5586" s="2">
        <v>44689.94821042824</v>
      </c>
      <c r="B5586" t="s">
        <v>29</v>
      </c>
      <c r="C5586">
        <v>0</v>
      </c>
      <c r="D5586" t="s">
        <v>31</v>
      </c>
      <c r="E5586" t="s">
        <v>13</v>
      </c>
      <c r="F5586" t="s">
        <v>14</v>
      </c>
      <c r="G5586" t="s">
        <v>15</v>
      </c>
      <c r="H5586">
        <v>-314944.87</v>
      </c>
      <c r="I5586">
        <v>0.0029037917014</v>
      </c>
      <c r="J5586">
        <v>1</v>
      </c>
      <c r="K5586">
        <v>0.0029037917014</v>
      </c>
      <c r="L5586">
        <v>9.219999999999999E-09</v>
      </c>
      <c r="M5586">
        <v>0</v>
      </c>
      <c r="N5586">
        <v>219895837.9700133</v>
      </c>
      <c r="O5586">
        <v>-236478524.4119692</v>
      </c>
      <c r="P5586">
        <v>-16582686.44195592</v>
      </c>
    </row>
    <row r="5587" spans="1:16">
      <c r="A5587" s="2">
        <v>44689.94821638889</v>
      </c>
      <c r="B5587" t="s">
        <v>29</v>
      </c>
      <c r="C5587">
        <v>0</v>
      </c>
      <c r="D5587" t="s">
        <v>32</v>
      </c>
      <c r="E5587" t="s">
        <v>13</v>
      </c>
      <c r="F5587" t="s">
        <v>14</v>
      </c>
      <c r="G5587" t="s">
        <v>15</v>
      </c>
      <c r="H5587">
        <v>322968.41</v>
      </c>
      <c r="I5587">
        <v>-0.0030003765289</v>
      </c>
      <c r="J5587">
        <v>1</v>
      </c>
      <c r="K5587">
        <v>0.0030003765289</v>
      </c>
      <c r="L5587">
        <v>9.290000000000001E-09</v>
      </c>
      <c r="M5587">
        <v>0</v>
      </c>
      <c r="N5587">
        <v>220218806.3800133</v>
      </c>
      <c r="O5587">
        <v>-236478524.4119692</v>
      </c>
      <c r="P5587">
        <v>-16259718.03195593</v>
      </c>
    </row>
    <row r="5588" spans="1:16">
      <c r="A5588" s="2">
        <v>44689.948229375</v>
      </c>
      <c r="B5588" t="s">
        <v>29</v>
      </c>
      <c r="C5588">
        <v>0</v>
      </c>
      <c r="D5588" t="s">
        <v>31</v>
      </c>
      <c r="E5588" t="s">
        <v>13</v>
      </c>
      <c r="F5588" t="s">
        <v>14</v>
      </c>
      <c r="G5588" t="s">
        <v>15</v>
      </c>
      <c r="H5588">
        <v>-2914911185.37</v>
      </c>
      <c r="I5588">
        <v>26.817182905404</v>
      </c>
      <c r="J5588">
        <v>1</v>
      </c>
      <c r="K5588">
        <v>26.817182905404</v>
      </c>
      <c r="L5588">
        <v>9.2E-09</v>
      </c>
      <c r="M5588">
        <v>0</v>
      </c>
      <c r="N5588">
        <v>-2694692378.989986</v>
      </c>
      <c r="O5588">
        <v>-236478524.4119692</v>
      </c>
      <c r="P5588">
        <v>-2931170903.401956</v>
      </c>
    </row>
    <row r="5589" spans="1:16">
      <c r="A5589" s="2">
        <v>44689.94830949074</v>
      </c>
      <c r="B5589" t="s">
        <v>30</v>
      </c>
      <c r="C5589">
        <v>0</v>
      </c>
      <c r="D5589" t="s">
        <v>32</v>
      </c>
      <c r="E5589" t="s">
        <v>13</v>
      </c>
      <c r="F5589" t="s">
        <v>14</v>
      </c>
      <c r="G5589" t="s">
        <v>15</v>
      </c>
      <c r="H5589">
        <v>871584032</v>
      </c>
      <c r="I5589">
        <v>-8.105731497600001</v>
      </c>
      <c r="J5589">
        <v>1</v>
      </c>
      <c r="K5589">
        <v>8.105731497600001</v>
      </c>
      <c r="L5589">
        <v>9.300000000000001E-09</v>
      </c>
      <c r="M5589">
        <v>0</v>
      </c>
      <c r="N5589">
        <v>-2694692378.989986</v>
      </c>
      <c r="O5589">
        <v>635105507.5880308</v>
      </c>
      <c r="P5589">
        <v>-2059586871.401956</v>
      </c>
    </row>
    <row r="5590" spans="1:16">
      <c r="A5590" s="2">
        <v>44689.94830949074</v>
      </c>
      <c r="B5590" t="s">
        <v>30</v>
      </c>
      <c r="C5590">
        <v>0</v>
      </c>
      <c r="D5590" t="s">
        <v>32</v>
      </c>
      <c r="E5590" t="s">
        <v>13</v>
      </c>
      <c r="F5590" t="s">
        <v>14</v>
      </c>
      <c r="G5590" t="s">
        <v>15</v>
      </c>
      <c r="H5590">
        <v>2703611357</v>
      </c>
      <c r="I5590">
        <v>-25.1435856201</v>
      </c>
      <c r="J5590">
        <v>1</v>
      </c>
      <c r="K5590">
        <v>25.1435856201</v>
      </c>
      <c r="L5590">
        <v>9.300000000000001E-09</v>
      </c>
      <c r="M5590">
        <v>0</v>
      </c>
      <c r="N5590">
        <v>-2694692378.989986</v>
      </c>
      <c r="O5590">
        <v>3338716864.588031</v>
      </c>
      <c r="P5590">
        <v>644024485.5980444</v>
      </c>
    </row>
    <row r="5591" spans="1:16">
      <c r="A5591" s="2">
        <v>44689.94837667824</v>
      </c>
      <c r="B5591" t="s">
        <v>29</v>
      </c>
      <c r="C5591">
        <v>0</v>
      </c>
      <c r="D5591" t="s">
        <v>32</v>
      </c>
      <c r="E5591" t="s">
        <v>13</v>
      </c>
      <c r="F5591" t="s">
        <v>14</v>
      </c>
      <c r="G5591" t="s">
        <v>15</v>
      </c>
      <c r="H5591">
        <v>322973.39</v>
      </c>
      <c r="I5591">
        <v>-0.003003652527</v>
      </c>
      <c r="J5591">
        <v>1</v>
      </c>
      <c r="K5591">
        <v>0.003003652527</v>
      </c>
      <c r="L5591">
        <v>9.299999999999999E-09</v>
      </c>
      <c r="M5591">
        <v>0</v>
      </c>
      <c r="N5591">
        <v>-2694369405.599987</v>
      </c>
      <c r="O5591">
        <v>3338716864.588031</v>
      </c>
      <c r="P5591">
        <v>644347458.9880443</v>
      </c>
    </row>
    <row r="5592" spans="1:16">
      <c r="A5592" s="2">
        <v>44689.94839054398</v>
      </c>
      <c r="B5592" t="s">
        <v>29</v>
      </c>
      <c r="C5592">
        <v>0</v>
      </c>
      <c r="D5592" t="s">
        <v>31</v>
      </c>
      <c r="E5592" t="s">
        <v>13</v>
      </c>
      <c r="F5592" t="s">
        <v>14</v>
      </c>
      <c r="G5592" t="s">
        <v>15</v>
      </c>
      <c r="H5592">
        <v>-315147.37</v>
      </c>
      <c r="I5592">
        <v>0.0029088102251</v>
      </c>
      <c r="J5592">
        <v>1</v>
      </c>
      <c r="K5592">
        <v>0.0029088102251</v>
      </c>
      <c r="L5592">
        <v>9.229999999999999E-09</v>
      </c>
      <c r="M5592">
        <v>0</v>
      </c>
      <c r="N5592">
        <v>-2694684552.969986</v>
      </c>
      <c r="O5592">
        <v>3338716864.588031</v>
      </c>
      <c r="P5592">
        <v>644032311.6180444</v>
      </c>
    </row>
    <row r="5593" spans="1:16">
      <c r="A5593" s="2">
        <v>44689.94840258102</v>
      </c>
      <c r="B5593" t="s">
        <v>29</v>
      </c>
      <c r="C5593">
        <v>0</v>
      </c>
      <c r="D5593" t="s">
        <v>31</v>
      </c>
      <c r="E5593" t="s">
        <v>13</v>
      </c>
      <c r="F5593" t="s">
        <v>14</v>
      </c>
      <c r="G5593" t="s">
        <v>15</v>
      </c>
      <c r="H5593">
        <v>-314954.57</v>
      </c>
      <c r="I5593">
        <v>0.0029038811354</v>
      </c>
      <c r="J5593">
        <v>1</v>
      </c>
      <c r="K5593">
        <v>0.0029038811354</v>
      </c>
      <c r="L5593">
        <v>9.219999999999999E-09</v>
      </c>
      <c r="M5593">
        <v>0</v>
      </c>
      <c r="N5593">
        <v>-2694999507.539987</v>
      </c>
      <c r="O5593">
        <v>3338716864.588031</v>
      </c>
      <c r="P5593">
        <v>643717357.0480442</v>
      </c>
    </row>
    <row r="5594" spans="1:16">
      <c r="A5594" s="2">
        <v>44689.94842460648</v>
      </c>
      <c r="B5594" t="s">
        <v>29</v>
      </c>
      <c r="C5594">
        <v>0</v>
      </c>
      <c r="D5594" t="s">
        <v>32</v>
      </c>
      <c r="E5594" t="s">
        <v>13</v>
      </c>
      <c r="F5594" t="s">
        <v>14</v>
      </c>
      <c r="G5594" t="s">
        <v>15</v>
      </c>
      <c r="H5594">
        <v>322785.3</v>
      </c>
      <c r="I5594">
        <v>-0.002998675437</v>
      </c>
      <c r="J5594">
        <v>1</v>
      </c>
      <c r="K5594">
        <v>0.002998675437</v>
      </c>
      <c r="L5594">
        <v>9.290000000000001E-09</v>
      </c>
      <c r="M5594">
        <v>0</v>
      </c>
      <c r="N5594">
        <v>-2694676722.239986</v>
      </c>
      <c r="O5594">
        <v>3338716864.588031</v>
      </c>
      <c r="P5594">
        <v>644040142.3480444</v>
      </c>
    </row>
    <row r="5595" spans="1:16">
      <c r="A5595" s="2">
        <v>44689.9484433912</v>
      </c>
      <c r="B5595" t="s">
        <v>29</v>
      </c>
      <c r="C5595">
        <v>0</v>
      </c>
      <c r="D5595" t="s">
        <v>31</v>
      </c>
      <c r="E5595" t="s">
        <v>13</v>
      </c>
      <c r="F5595" t="s">
        <v>14</v>
      </c>
      <c r="G5595" t="s">
        <v>15</v>
      </c>
      <c r="H5595">
        <v>-314959.44</v>
      </c>
      <c r="I5595">
        <v>0.0029039260368</v>
      </c>
      <c r="J5595">
        <v>1</v>
      </c>
      <c r="K5595">
        <v>0.0029039260368</v>
      </c>
      <c r="L5595">
        <v>9.219999999999999E-09</v>
      </c>
      <c r="M5595">
        <v>0</v>
      </c>
      <c r="N5595">
        <v>-2694991681.679986</v>
      </c>
      <c r="O5595">
        <v>3338716864.588031</v>
      </c>
      <c r="P5595">
        <v>643725182.9080443</v>
      </c>
    </row>
    <row r="5596" spans="1:16">
      <c r="A5596" s="2">
        <v>44689.9484668287</v>
      </c>
      <c r="B5596" t="s">
        <v>29</v>
      </c>
      <c r="C5596">
        <v>0</v>
      </c>
      <c r="D5596" t="s">
        <v>32</v>
      </c>
      <c r="E5596" t="s">
        <v>13</v>
      </c>
      <c r="F5596" t="s">
        <v>14</v>
      </c>
      <c r="G5596" t="s">
        <v>15</v>
      </c>
      <c r="H5596">
        <v>322790.07</v>
      </c>
      <c r="I5596">
        <v>-0.0029987197503</v>
      </c>
      <c r="J5596">
        <v>1</v>
      </c>
      <c r="K5596">
        <v>0.0029987197503</v>
      </c>
      <c r="L5596">
        <v>9.289999999999999E-09</v>
      </c>
      <c r="M5596">
        <v>0</v>
      </c>
      <c r="N5596">
        <v>-2694668891.609986</v>
      </c>
      <c r="O5596">
        <v>3338716864.588031</v>
      </c>
      <c r="P5596">
        <v>644047972.9780445</v>
      </c>
    </row>
    <row r="5597" spans="1:16">
      <c r="A5597" s="2">
        <v>44689.94847150463</v>
      </c>
      <c r="B5597" t="s">
        <v>29</v>
      </c>
      <c r="C5597">
        <v>0</v>
      </c>
      <c r="D5597" t="s">
        <v>31</v>
      </c>
      <c r="E5597" t="s">
        <v>13</v>
      </c>
      <c r="F5597" t="s">
        <v>14</v>
      </c>
      <c r="G5597" t="s">
        <v>15</v>
      </c>
      <c r="H5597">
        <v>-314766.72</v>
      </c>
      <c r="I5597">
        <v>0.0028990014912</v>
      </c>
      <c r="J5597">
        <v>1</v>
      </c>
      <c r="K5597">
        <v>0.0028990014912</v>
      </c>
      <c r="L5597">
        <v>9.210000000000001E-09</v>
      </c>
      <c r="M5597">
        <v>0</v>
      </c>
      <c r="N5597">
        <v>-2694983658.329986</v>
      </c>
      <c r="O5597">
        <v>3338716864.588031</v>
      </c>
      <c r="P5597">
        <v>643733206.2580447</v>
      </c>
    </row>
    <row r="5598" spans="1:16">
      <c r="A5598" s="2">
        <v>44689.94863719907</v>
      </c>
      <c r="B5598" t="s">
        <v>29</v>
      </c>
      <c r="C5598">
        <v>0</v>
      </c>
      <c r="D5598" t="s">
        <v>32</v>
      </c>
      <c r="E5598" t="s">
        <v>13</v>
      </c>
      <c r="F5598" t="s">
        <v>14</v>
      </c>
      <c r="G5598" t="s">
        <v>15</v>
      </c>
      <c r="H5598">
        <v>322795.05</v>
      </c>
      <c r="I5598">
        <v>-0.0029987660145</v>
      </c>
      <c r="J5598">
        <v>1</v>
      </c>
      <c r="K5598">
        <v>0.0029987660145</v>
      </c>
      <c r="L5598">
        <v>9.290000000000001E-09</v>
      </c>
      <c r="M5598">
        <v>0</v>
      </c>
      <c r="N5598">
        <v>-2694660863.279986</v>
      </c>
      <c r="O5598">
        <v>3338716864.588031</v>
      </c>
      <c r="P5598">
        <v>644056001.3080449</v>
      </c>
    </row>
    <row r="5599" spans="1:16">
      <c r="A5599" s="2">
        <v>44689.94864981482</v>
      </c>
      <c r="B5599" t="s">
        <v>29</v>
      </c>
      <c r="C5599">
        <v>0</v>
      </c>
      <c r="D5599" t="s">
        <v>32</v>
      </c>
      <c r="E5599" t="s">
        <v>13</v>
      </c>
      <c r="F5599" t="s">
        <v>14</v>
      </c>
      <c r="G5599" t="s">
        <v>15</v>
      </c>
      <c r="H5599">
        <v>322992.57</v>
      </c>
      <c r="I5599">
        <v>-0.003003830901</v>
      </c>
      <c r="J5599">
        <v>1</v>
      </c>
      <c r="K5599">
        <v>0.003003830901</v>
      </c>
      <c r="L5599">
        <v>9.300000000000001E-09</v>
      </c>
      <c r="M5599">
        <v>0</v>
      </c>
      <c r="N5599">
        <v>-2694337870.709986</v>
      </c>
      <c r="O5599">
        <v>3338716864.588031</v>
      </c>
      <c r="P5599">
        <v>644378993.8780451</v>
      </c>
    </row>
    <row r="5600" spans="1:16">
      <c r="A5600" s="2">
        <v>44689.94866135417</v>
      </c>
      <c r="B5600" t="s">
        <v>29</v>
      </c>
      <c r="C5600">
        <v>0</v>
      </c>
      <c r="D5600" t="s">
        <v>31</v>
      </c>
      <c r="E5600" t="s">
        <v>13</v>
      </c>
      <c r="F5600" t="s">
        <v>14</v>
      </c>
      <c r="G5600" t="s">
        <v>15</v>
      </c>
      <c r="H5600">
        <v>-315166.71</v>
      </c>
      <c r="I5600">
        <v>0.0029089887333</v>
      </c>
      <c r="J5600">
        <v>1</v>
      </c>
      <c r="K5600">
        <v>0.0029089887333</v>
      </c>
      <c r="L5600">
        <v>9.229999999999999E-09</v>
      </c>
      <c r="M5600">
        <v>0</v>
      </c>
      <c r="N5600">
        <v>-2694653037.419986</v>
      </c>
      <c r="O5600">
        <v>3338716864.588031</v>
      </c>
      <c r="P5600">
        <v>644063827.168045</v>
      </c>
    </row>
    <row r="5601" spans="1:16">
      <c r="A5601" s="2">
        <v>44689.9486853125</v>
      </c>
      <c r="B5601" t="s">
        <v>29</v>
      </c>
      <c r="C5601">
        <v>0</v>
      </c>
      <c r="D5601" t="s">
        <v>31</v>
      </c>
      <c r="E5601" t="s">
        <v>13</v>
      </c>
      <c r="F5601" t="s">
        <v>14</v>
      </c>
      <c r="G5601" t="s">
        <v>15</v>
      </c>
      <c r="H5601">
        <v>-314973.84</v>
      </c>
      <c r="I5601">
        <v>0.0029040588048</v>
      </c>
      <c r="J5601">
        <v>1</v>
      </c>
      <c r="K5601">
        <v>0.0029040588048</v>
      </c>
      <c r="L5601">
        <v>9.219999999999999E-09</v>
      </c>
      <c r="M5601">
        <v>0</v>
      </c>
      <c r="N5601">
        <v>-2694968011.259986</v>
      </c>
      <c r="O5601">
        <v>3338716864.588031</v>
      </c>
      <c r="P5601">
        <v>643748853.3280449</v>
      </c>
    </row>
    <row r="5602" spans="1:16">
      <c r="A5602" s="2">
        <v>44689.94870487269</v>
      </c>
      <c r="B5602" t="s">
        <v>29</v>
      </c>
      <c r="C5602">
        <v>0</v>
      </c>
      <c r="D5602" t="s">
        <v>32</v>
      </c>
      <c r="E5602" t="s">
        <v>13</v>
      </c>
      <c r="F5602" t="s">
        <v>14</v>
      </c>
      <c r="G5602" t="s">
        <v>15</v>
      </c>
      <c r="H5602">
        <v>322997.47</v>
      </c>
      <c r="I5602">
        <v>-0.003003876471</v>
      </c>
      <c r="J5602">
        <v>1</v>
      </c>
      <c r="K5602">
        <v>0.003003876471</v>
      </c>
      <c r="L5602">
        <v>9.300000000000001E-09</v>
      </c>
      <c r="M5602">
        <v>0</v>
      </c>
      <c r="N5602">
        <v>-2694645013.789986</v>
      </c>
      <c r="O5602">
        <v>3338716864.588031</v>
      </c>
      <c r="P5602">
        <v>644071850.7980447</v>
      </c>
    </row>
    <row r="5603" spans="1:16">
      <c r="A5603" s="2">
        <v>44689.94895603009</v>
      </c>
      <c r="B5603" t="s">
        <v>29</v>
      </c>
      <c r="C5603">
        <v>0</v>
      </c>
      <c r="D5603" t="s">
        <v>32</v>
      </c>
      <c r="E5603" t="s">
        <v>13</v>
      </c>
      <c r="F5603" t="s">
        <v>14</v>
      </c>
      <c r="G5603" t="s">
        <v>15</v>
      </c>
      <c r="H5603">
        <v>323002.32</v>
      </c>
      <c r="I5603">
        <v>-0.003003921576</v>
      </c>
      <c r="J5603">
        <v>1</v>
      </c>
      <c r="K5603">
        <v>0.003003921576</v>
      </c>
      <c r="L5603">
        <v>9.299999999999999E-09</v>
      </c>
      <c r="M5603">
        <v>0</v>
      </c>
      <c r="N5603">
        <v>-2694322011.469986</v>
      </c>
      <c r="O5603">
        <v>3338716864.588031</v>
      </c>
      <c r="P5603">
        <v>644394853.1180449</v>
      </c>
    </row>
    <row r="5604" spans="1:16">
      <c r="A5604" s="2">
        <v>44689.9489806713</v>
      </c>
      <c r="B5604" t="s">
        <v>29</v>
      </c>
      <c r="C5604">
        <v>0</v>
      </c>
      <c r="D5604" t="s">
        <v>31</v>
      </c>
      <c r="E5604" t="s">
        <v>13</v>
      </c>
      <c r="F5604" t="s">
        <v>14</v>
      </c>
      <c r="G5604" t="s">
        <v>15</v>
      </c>
      <c r="H5604">
        <v>-315176.37</v>
      </c>
      <c r="I5604">
        <v>0.0029090778951</v>
      </c>
      <c r="J5604">
        <v>1</v>
      </c>
      <c r="K5604">
        <v>0.0029090778951</v>
      </c>
      <c r="L5604">
        <v>9.230000000000001E-09</v>
      </c>
      <c r="M5604">
        <v>0</v>
      </c>
      <c r="N5604">
        <v>-2694637187.839986</v>
      </c>
      <c r="O5604">
        <v>3338716864.588031</v>
      </c>
      <c r="P5604">
        <v>644079676.748045</v>
      </c>
    </row>
    <row r="5605" spans="1:16">
      <c r="A5605" s="2">
        <v>44689.94902760417</v>
      </c>
      <c r="B5605" t="s">
        <v>29</v>
      </c>
      <c r="C5605">
        <v>0</v>
      </c>
      <c r="D5605" t="s">
        <v>31</v>
      </c>
      <c r="E5605" t="s">
        <v>13</v>
      </c>
      <c r="F5605" t="s">
        <v>14</v>
      </c>
      <c r="G5605" t="s">
        <v>15</v>
      </c>
      <c r="H5605">
        <v>-314983.53</v>
      </c>
      <c r="I5605">
        <v>0.0029041481466</v>
      </c>
      <c r="J5605">
        <v>1</v>
      </c>
      <c r="K5605">
        <v>0.0029041481466</v>
      </c>
      <c r="L5605">
        <v>9.219999999999999E-09</v>
      </c>
      <c r="M5605">
        <v>0</v>
      </c>
      <c r="N5605">
        <v>-2694952171.369986</v>
      </c>
      <c r="O5605">
        <v>3338716864.588031</v>
      </c>
      <c r="P5605">
        <v>643764693.2180448</v>
      </c>
    </row>
    <row r="5606" spans="1:16">
      <c r="A5606" s="2">
        <v>44689.94903623842</v>
      </c>
      <c r="B5606" t="s">
        <v>29</v>
      </c>
      <c r="C5606">
        <v>0</v>
      </c>
      <c r="D5606" t="s">
        <v>31</v>
      </c>
      <c r="E5606" t="s">
        <v>13</v>
      </c>
      <c r="F5606" t="s">
        <v>14</v>
      </c>
      <c r="G5606" t="s">
        <v>15</v>
      </c>
      <c r="H5606">
        <v>-314790.91</v>
      </c>
      <c r="I5606">
        <v>0.0028992242811</v>
      </c>
      <c r="J5606">
        <v>1</v>
      </c>
      <c r="K5606">
        <v>0.0028992242811</v>
      </c>
      <c r="L5606">
        <v>9.210000000000001E-09</v>
      </c>
      <c r="M5606">
        <v>0</v>
      </c>
      <c r="N5606">
        <v>-2695266962.279986</v>
      </c>
      <c r="O5606">
        <v>3338716864.588031</v>
      </c>
      <c r="P5606">
        <v>643449902.3080449</v>
      </c>
    </row>
    <row r="5607" spans="1:16">
      <c r="A5607" s="2">
        <v>44689.94904917824</v>
      </c>
      <c r="B5607" t="s">
        <v>29</v>
      </c>
      <c r="C5607">
        <v>0</v>
      </c>
      <c r="D5607" t="s">
        <v>32</v>
      </c>
      <c r="E5607" t="s">
        <v>13</v>
      </c>
      <c r="F5607" t="s">
        <v>14</v>
      </c>
      <c r="G5607" t="s">
        <v>15</v>
      </c>
      <c r="H5607">
        <v>322621.51</v>
      </c>
      <c r="I5607">
        <v>-0.0029939276128</v>
      </c>
      <c r="J5607">
        <v>1</v>
      </c>
      <c r="K5607">
        <v>0.0029939276128</v>
      </c>
      <c r="L5607">
        <v>9.279999999999999E-09</v>
      </c>
      <c r="M5607">
        <v>0</v>
      </c>
      <c r="N5607">
        <v>-2694944340.769986</v>
      </c>
      <c r="O5607">
        <v>3338716864.588031</v>
      </c>
      <c r="P5607">
        <v>643772523.8180451</v>
      </c>
    </row>
    <row r="5608" spans="1:16">
      <c r="A5608" s="2">
        <v>44689.94905579861</v>
      </c>
      <c r="B5608" t="s">
        <v>29</v>
      </c>
      <c r="C5608">
        <v>0</v>
      </c>
      <c r="D5608" t="s">
        <v>32</v>
      </c>
      <c r="E5608" t="s">
        <v>13</v>
      </c>
      <c r="F5608" t="s">
        <v>14</v>
      </c>
      <c r="G5608" t="s">
        <v>15</v>
      </c>
      <c r="H5608">
        <v>322819.04</v>
      </c>
      <c r="I5608">
        <v>-0.0029989888816</v>
      </c>
      <c r="J5608">
        <v>1</v>
      </c>
      <c r="K5608">
        <v>0.0029989888816</v>
      </c>
      <c r="L5608">
        <v>9.290000000000001E-09</v>
      </c>
      <c r="M5608">
        <v>0</v>
      </c>
      <c r="N5608">
        <v>-2694621521.729986</v>
      </c>
      <c r="O5608">
        <v>3338716864.588031</v>
      </c>
      <c r="P5608">
        <v>644095342.8580451</v>
      </c>
    </row>
    <row r="5609" spans="1:16">
      <c r="A5609" s="2">
        <v>44689.94907530092</v>
      </c>
      <c r="B5609" t="s">
        <v>29</v>
      </c>
      <c r="C5609">
        <v>0</v>
      </c>
      <c r="D5609" t="s">
        <v>31</v>
      </c>
      <c r="E5609" t="s">
        <v>13</v>
      </c>
      <c r="F5609" t="s">
        <v>14</v>
      </c>
      <c r="G5609" t="s">
        <v>15</v>
      </c>
      <c r="H5609">
        <v>-314993.12</v>
      </c>
      <c r="I5609">
        <v>0.0029042365664</v>
      </c>
      <c r="J5609">
        <v>1</v>
      </c>
      <c r="K5609">
        <v>0.0029042365664</v>
      </c>
      <c r="L5609">
        <v>9.220000000000001E-09</v>
      </c>
      <c r="M5609">
        <v>0</v>
      </c>
      <c r="N5609">
        <v>-2694936514.849986</v>
      </c>
      <c r="O5609">
        <v>3338716864.588031</v>
      </c>
      <c r="P5609">
        <v>643780349.7380452</v>
      </c>
    </row>
    <row r="5610" spans="1:16">
      <c r="A5610" s="2">
        <v>44689.94908237269</v>
      </c>
      <c r="B5610" t="s">
        <v>29</v>
      </c>
      <c r="C5610">
        <v>0</v>
      </c>
      <c r="D5610" t="s">
        <v>32</v>
      </c>
      <c r="E5610" t="s">
        <v>13</v>
      </c>
      <c r="F5610" t="s">
        <v>14</v>
      </c>
      <c r="G5610" t="s">
        <v>15</v>
      </c>
      <c r="H5610">
        <v>323016.66</v>
      </c>
      <c r="I5610">
        <v>-0.003004054938</v>
      </c>
      <c r="J5610">
        <v>1</v>
      </c>
      <c r="K5610">
        <v>0.003004054938</v>
      </c>
      <c r="L5610">
        <v>9.300000000000001E-09</v>
      </c>
      <c r="M5610">
        <v>0</v>
      </c>
      <c r="N5610">
        <v>-2694613498.189986</v>
      </c>
      <c r="O5610">
        <v>3338716864.588031</v>
      </c>
      <c r="P5610">
        <v>644103366.3980451</v>
      </c>
    </row>
    <row r="5611" spans="1:16">
      <c r="A5611" s="2">
        <v>44689.94932503472</v>
      </c>
      <c r="B5611" t="s">
        <v>29</v>
      </c>
      <c r="C5611">
        <v>0</v>
      </c>
      <c r="D5611" t="s">
        <v>32</v>
      </c>
      <c r="E5611" t="s">
        <v>13</v>
      </c>
      <c r="F5611" t="s">
        <v>14</v>
      </c>
      <c r="G5611" t="s">
        <v>15</v>
      </c>
      <c r="H5611">
        <v>1946106289.29</v>
      </c>
      <c r="I5611">
        <v>-18.098788490397</v>
      </c>
      <c r="J5611">
        <v>1</v>
      </c>
      <c r="K5611">
        <v>18.098788490397</v>
      </c>
      <c r="L5611">
        <v>9.299999999999999E-09</v>
      </c>
      <c r="M5611">
        <v>0</v>
      </c>
      <c r="N5611">
        <v>-748507208.8999858</v>
      </c>
      <c r="O5611">
        <v>3338716864.588031</v>
      </c>
      <c r="P5611">
        <v>2590209655.688045</v>
      </c>
    </row>
    <row r="5612" spans="1:16">
      <c r="A5612" s="2">
        <v>44689.94933111111</v>
      </c>
      <c r="B5612" t="s">
        <v>29</v>
      </c>
      <c r="C5612">
        <v>0</v>
      </c>
      <c r="D5612" t="s">
        <v>31</v>
      </c>
      <c r="E5612" t="s">
        <v>13</v>
      </c>
      <c r="F5612" t="s">
        <v>14</v>
      </c>
      <c r="G5612" t="s">
        <v>15</v>
      </c>
      <c r="H5612">
        <v>-314998.06</v>
      </c>
      <c r="I5612">
        <v>0.0029042821132</v>
      </c>
      <c r="J5612">
        <v>1</v>
      </c>
      <c r="K5612">
        <v>0.0029042821132</v>
      </c>
      <c r="L5612">
        <v>9.219999999999999E-09</v>
      </c>
      <c r="M5612">
        <v>0</v>
      </c>
      <c r="N5612">
        <v>-748822206.9599857</v>
      </c>
      <c r="O5612">
        <v>3338716864.588031</v>
      </c>
      <c r="P5612">
        <v>2589894657.628045</v>
      </c>
    </row>
    <row r="5613" spans="1:16">
      <c r="A5613" s="2">
        <v>44689.9493357176</v>
      </c>
      <c r="B5613" t="s">
        <v>30</v>
      </c>
      <c r="C5613">
        <v>0</v>
      </c>
      <c r="D5613" t="s">
        <v>31</v>
      </c>
      <c r="E5613" t="s">
        <v>13</v>
      </c>
      <c r="F5613" t="s">
        <v>14</v>
      </c>
      <c r="G5613" t="s">
        <v>15</v>
      </c>
      <c r="H5613">
        <v>-1946185170</v>
      </c>
      <c r="I5613">
        <v>17.904903564</v>
      </c>
      <c r="J5613">
        <v>1</v>
      </c>
      <c r="K5613">
        <v>17.904903564</v>
      </c>
      <c r="L5613">
        <v>9.2E-09</v>
      </c>
      <c r="M5613">
        <v>0</v>
      </c>
      <c r="N5613">
        <v>-748822206.9599857</v>
      </c>
      <c r="O5613">
        <v>1392531694.588031</v>
      </c>
      <c r="P5613">
        <v>643709487.6280451</v>
      </c>
    </row>
    <row r="5614" spans="1:16">
      <c r="A5614" s="2">
        <v>44689.94933782407</v>
      </c>
      <c r="B5614" t="s">
        <v>29</v>
      </c>
      <c r="C5614">
        <v>0</v>
      </c>
      <c r="D5614" t="s">
        <v>32</v>
      </c>
      <c r="E5614" t="s">
        <v>13</v>
      </c>
      <c r="F5614" t="s">
        <v>14</v>
      </c>
      <c r="G5614" t="s">
        <v>15</v>
      </c>
      <c r="H5614">
        <v>1329472273.66</v>
      </c>
      <c r="I5614">
        <v>-12.364092145038</v>
      </c>
      <c r="J5614">
        <v>1</v>
      </c>
      <c r="K5614">
        <v>12.364092145038</v>
      </c>
      <c r="L5614">
        <v>9.300000000000001E-09</v>
      </c>
      <c r="M5614">
        <v>0</v>
      </c>
      <c r="N5614">
        <v>580650066.7000144</v>
      </c>
      <c r="O5614">
        <v>1392531694.588031</v>
      </c>
      <c r="P5614">
        <v>1973181761.288045</v>
      </c>
    </row>
    <row r="5615" spans="1:16">
      <c r="A5615" s="2">
        <v>44689.94934836806</v>
      </c>
      <c r="B5615" t="s">
        <v>30</v>
      </c>
      <c r="C5615">
        <v>0</v>
      </c>
      <c r="D5615" t="s">
        <v>31</v>
      </c>
      <c r="E5615" t="s">
        <v>13</v>
      </c>
      <c r="F5615" t="s">
        <v>14</v>
      </c>
      <c r="G5615" t="s">
        <v>15</v>
      </c>
      <c r="H5615">
        <v>-1329157275</v>
      </c>
      <c r="I5615">
        <v>12.22824693</v>
      </c>
      <c r="J5615">
        <v>1</v>
      </c>
      <c r="K5615">
        <v>12.22824693</v>
      </c>
      <c r="L5615">
        <v>9.2E-09</v>
      </c>
      <c r="M5615">
        <v>0</v>
      </c>
      <c r="N5615">
        <v>580650066.7000144</v>
      </c>
      <c r="O5615">
        <v>63374419.58803082</v>
      </c>
      <c r="P5615">
        <v>644024486.2880452</v>
      </c>
    </row>
    <row r="5616" spans="1:16">
      <c r="A5616" s="2">
        <v>44689.9493490625</v>
      </c>
      <c r="B5616" t="s">
        <v>29</v>
      </c>
      <c r="C5616">
        <v>0</v>
      </c>
      <c r="D5616" t="s">
        <v>32</v>
      </c>
      <c r="E5616" t="s">
        <v>13</v>
      </c>
      <c r="F5616" t="s">
        <v>14</v>
      </c>
      <c r="G5616" t="s">
        <v>15</v>
      </c>
      <c r="H5616">
        <v>323021.64</v>
      </c>
      <c r="I5616">
        <v>-0.003004101252</v>
      </c>
      <c r="J5616">
        <v>1</v>
      </c>
      <c r="K5616">
        <v>0.003004101252</v>
      </c>
      <c r="L5616">
        <v>9.300000000000001E-09</v>
      </c>
      <c r="M5616">
        <v>0</v>
      </c>
      <c r="N5616">
        <v>580973088.3400143</v>
      </c>
      <c r="O5616">
        <v>63374419.58803082</v>
      </c>
      <c r="P5616">
        <v>644347507.9280452</v>
      </c>
    </row>
    <row r="5617" spans="1:16">
      <c r="A5617" s="2">
        <v>44689.9493490625</v>
      </c>
      <c r="B5617" t="s">
        <v>29</v>
      </c>
      <c r="C5617">
        <v>0</v>
      </c>
      <c r="D5617" t="s">
        <v>32</v>
      </c>
      <c r="E5617" t="s">
        <v>13</v>
      </c>
      <c r="F5617" t="s">
        <v>14</v>
      </c>
      <c r="G5617" t="s">
        <v>15</v>
      </c>
      <c r="H5617">
        <v>1117109685.12</v>
      </c>
      <c r="I5617">
        <v>-10.389120071616</v>
      </c>
      <c r="J5617">
        <v>1</v>
      </c>
      <c r="K5617">
        <v>10.389120071616</v>
      </c>
      <c r="L5617">
        <v>9.300000000000001E-09</v>
      </c>
      <c r="M5617">
        <v>0</v>
      </c>
      <c r="N5617">
        <v>1698082773.460014</v>
      </c>
      <c r="O5617">
        <v>63374419.58803082</v>
      </c>
      <c r="P5617">
        <v>1761457193.048045</v>
      </c>
    </row>
    <row r="5618" spans="1:16">
      <c r="A5618" s="2">
        <v>44689.94964552084</v>
      </c>
      <c r="B5618" t="s">
        <v>29</v>
      </c>
      <c r="C5618">
        <v>0</v>
      </c>
      <c r="D5618" t="s">
        <v>32</v>
      </c>
      <c r="E5618" t="s">
        <v>13</v>
      </c>
      <c r="F5618" t="s">
        <v>14</v>
      </c>
      <c r="G5618" t="s">
        <v>15</v>
      </c>
      <c r="H5618">
        <v>323026.48</v>
      </c>
      <c r="I5618">
        <v>-0.003004146264</v>
      </c>
      <c r="J5618">
        <v>1</v>
      </c>
      <c r="K5618">
        <v>0.003004146264</v>
      </c>
      <c r="L5618">
        <v>9.300000000000001E-09</v>
      </c>
      <c r="M5618">
        <v>0</v>
      </c>
      <c r="N5618">
        <v>1698405799.940014</v>
      </c>
      <c r="O5618">
        <v>63374419.58803082</v>
      </c>
      <c r="P5618">
        <v>1761780219.528045</v>
      </c>
    </row>
    <row r="5619" spans="1:16">
      <c r="A5619" s="2">
        <v>44689.9496627662</v>
      </c>
      <c r="B5619" t="s">
        <v>29</v>
      </c>
      <c r="C5619">
        <v>0</v>
      </c>
      <c r="D5619" t="s">
        <v>31</v>
      </c>
      <c r="E5619" t="s">
        <v>13</v>
      </c>
      <c r="F5619" t="s">
        <v>14</v>
      </c>
      <c r="G5619" t="s">
        <v>15</v>
      </c>
      <c r="H5619">
        <v>-315200.49</v>
      </c>
      <c r="I5619">
        <v>0.0029093005227</v>
      </c>
      <c r="J5619">
        <v>1</v>
      </c>
      <c r="K5619">
        <v>0.0029093005227</v>
      </c>
      <c r="L5619">
        <v>9.230000000000001E-09</v>
      </c>
      <c r="M5619">
        <v>0</v>
      </c>
      <c r="N5619">
        <v>1698090599.450014</v>
      </c>
      <c r="O5619">
        <v>63374419.58803082</v>
      </c>
      <c r="P5619">
        <v>1761465019.038045</v>
      </c>
    </row>
    <row r="5620" spans="1:16">
      <c r="A5620" s="2">
        <v>44689.94967607639</v>
      </c>
      <c r="B5620" t="s">
        <v>29</v>
      </c>
      <c r="C5620">
        <v>0</v>
      </c>
      <c r="D5620" t="s">
        <v>32</v>
      </c>
      <c r="E5620" t="s">
        <v>13</v>
      </c>
      <c r="F5620" t="s">
        <v>14</v>
      </c>
      <c r="G5620" t="s">
        <v>15</v>
      </c>
      <c r="H5620">
        <v>323031.38</v>
      </c>
      <c r="I5620">
        <v>-0.003004191834</v>
      </c>
      <c r="J5620">
        <v>1</v>
      </c>
      <c r="K5620">
        <v>0.003004191834</v>
      </c>
      <c r="L5620">
        <v>9.299999999999999E-09</v>
      </c>
      <c r="M5620">
        <v>0</v>
      </c>
      <c r="N5620">
        <v>1698413630.830014</v>
      </c>
      <c r="O5620">
        <v>63374419.58803082</v>
      </c>
      <c r="P5620">
        <v>1761788050.418045</v>
      </c>
    </row>
    <row r="5621" spans="1:16">
      <c r="A5621" s="2">
        <v>44689.94971972222</v>
      </c>
      <c r="B5621" t="s">
        <v>29</v>
      </c>
      <c r="C5621">
        <v>0</v>
      </c>
      <c r="D5621" t="s">
        <v>31</v>
      </c>
      <c r="E5621" t="s">
        <v>13</v>
      </c>
      <c r="F5621" t="s">
        <v>14</v>
      </c>
      <c r="G5621" t="s">
        <v>15</v>
      </c>
      <c r="H5621">
        <v>-315205.37</v>
      </c>
      <c r="I5621">
        <v>0.0029093455651</v>
      </c>
      <c r="J5621">
        <v>1</v>
      </c>
      <c r="K5621">
        <v>0.0029093455651</v>
      </c>
      <c r="L5621">
        <v>9.230000000000001E-09</v>
      </c>
      <c r="M5621">
        <v>0</v>
      </c>
      <c r="N5621">
        <v>1698098425.460015</v>
      </c>
      <c r="O5621">
        <v>63374419.58803082</v>
      </c>
      <c r="P5621">
        <v>1761472845.048045</v>
      </c>
    </row>
    <row r="5622" spans="1:16">
      <c r="A5622" s="2">
        <v>44689.94973299769</v>
      </c>
      <c r="B5622" t="s">
        <v>29</v>
      </c>
      <c r="C5622">
        <v>0</v>
      </c>
      <c r="D5622" t="s">
        <v>31</v>
      </c>
      <c r="E5622" t="s">
        <v>13</v>
      </c>
      <c r="F5622" t="s">
        <v>14</v>
      </c>
      <c r="G5622" t="s">
        <v>15</v>
      </c>
      <c r="H5622">
        <v>-315012.51</v>
      </c>
      <c r="I5622">
        <v>0.0029044153422</v>
      </c>
      <c r="J5622">
        <v>1</v>
      </c>
      <c r="K5622">
        <v>0.0029044153422</v>
      </c>
      <c r="L5622">
        <v>9.220000000000001E-09</v>
      </c>
      <c r="M5622">
        <v>0</v>
      </c>
      <c r="N5622">
        <v>1697783412.950015</v>
      </c>
      <c r="O5622">
        <v>63374419.58803082</v>
      </c>
      <c r="P5622">
        <v>1761157832.538045</v>
      </c>
    </row>
    <row r="5623" spans="1:16">
      <c r="A5623" s="2">
        <v>44689.94975528935</v>
      </c>
      <c r="B5623" t="s">
        <v>29</v>
      </c>
      <c r="C5623">
        <v>0</v>
      </c>
      <c r="D5623" t="s">
        <v>31</v>
      </c>
      <c r="E5623" t="s">
        <v>13</v>
      </c>
      <c r="F5623" t="s">
        <v>14</v>
      </c>
      <c r="G5623" t="s">
        <v>15</v>
      </c>
      <c r="H5623">
        <v>-1410256575.28</v>
      </c>
      <c r="I5623">
        <v>12.974360492576</v>
      </c>
      <c r="J5623">
        <v>1</v>
      </c>
      <c r="K5623">
        <v>12.974360492576</v>
      </c>
      <c r="L5623">
        <v>9.2E-09</v>
      </c>
      <c r="M5623">
        <v>0</v>
      </c>
      <c r="N5623">
        <v>287526837.6700146</v>
      </c>
      <c r="O5623">
        <v>63374419.58803082</v>
      </c>
      <c r="P5623">
        <v>350901257.2580454</v>
      </c>
    </row>
    <row r="5624" spans="1:16">
      <c r="A5624" s="2">
        <v>44689.94977052083</v>
      </c>
      <c r="B5624" t="s">
        <v>29</v>
      </c>
      <c r="C5624">
        <v>0</v>
      </c>
      <c r="D5624" t="s">
        <v>31</v>
      </c>
      <c r="E5624" t="s">
        <v>13</v>
      </c>
      <c r="F5624" t="s">
        <v>14</v>
      </c>
      <c r="G5624" t="s">
        <v>15</v>
      </c>
      <c r="H5624">
        <v>-1268005579</v>
      </c>
      <c r="I5624">
        <v>11.6656513268</v>
      </c>
      <c r="J5624">
        <v>1</v>
      </c>
      <c r="K5624">
        <v>11.6656513268</v>
      </c>
      <c r="L5624">
        <v>9.200000000000001E-09</v>
      </c>
      <c r="M5624">
        <v>0</v>
      </c>
      <c r="N5624">
        <v>-980478741.3299854</v>
      </c>
      <c r="O5624">
        <v>63374419.58803082</v>
      </c>
      <c r="P5624">
        <v>-917104321.7419546</v>
      </c>
    </row>
    <row r="5625" spans="1:16">
      <c r="A5625" s="2">
        <v>44689.94977608796</v>
      </c>
      <c r="B5625" t="s">
        <v>29</v>
      </c>
      <c r="C5625">
        <v>0</v>
      </c>
      <c r="D5625" t="s">
        <v>32</v>
      </c>
      <c r="E5625" t="s">
        <v>13</v>
      </c>
      <c r="F5625" t="s">
        <v>14</v>
      </c>
      <c r="G5625" t="s">
        <v>15</v>
      </c>
      <c r="H5625">
        <v>323036.14</v>
      </c>
      <c r="I5625">
        <v>-0.003004236102</v>
      </c>
      <c r="J5625">
        <v>1</v>
      </c>
      <c r="K5625">
        <v>0.003004236102</v>
      </c>
      <c r="L5625">
        <v>9.299999999999999E-09</v>
      </c>
      <c r="M5625">
        <v>0</v>
      </c>
      <c r="N5625">
        <v>-980155705.1899854</v>
      </c>
      <c r="O5625">
        <v>63374419.58803082</v>
      </c>
      <c r="P5625">
        <v>-916781285.6019546</v>
      </c>
    </row>
    <row r="5626" spans="1:16">
      <c r="A5626" s="2">
        <v>44689.94978773148</v>
      </c>
      <c r="B5626" t="s">
        <v>29</v>
      </c>
      <c r="C5626">
        <v>0</v>
      </c>
      <c r="D5626" t="s">
        <v>31</v>
      </c>
      <c r="E5626" t="s">
        <v>13</v>
      </c>
      <c r="F5626" t="s">
        <v>14</v>
      </c>
      <c r="G5626" t="s">
        <v>15</v>
      </c>
      <c r="H5626">
        <v>-1191989765.82</v>
      </c>
      <c r="I5626">
        <v>10.966305845544</v>
      </c>
      <c r="J5626">
        <v>1</v>
      </c>
      <c r="K5626">
        <v>10.966305845544</v>
      </c>
      <c r="L5626">
        <v>9.2E-09</v>
      </c>
      <c r="M5626">
        <v>0</v>
      </c>
      <c r="N5626">
        <v>-2172145471.009985</v>
      </c>
      <c r="O5626">
        <v>63374419.58803082</v>
      </c>
      <c r="P5626">
        <v>-2108771051.421955</v>
      </c>
    </row>
    <row r="5627" spans="1:16">
      <c r="A5627" s="2">
        <v>44689.9498072338</v>
      </c>
      <c r="B5627" t="s">
        <v>29</v>
      </c>
      <c r="C5627">
        <v>0</v>
      </c>
      <c r="D5627" t="s">
        <v>31</v>
      </c>
      <c r="E5627" t="s">
        <v>13</v>
      </c>
      <c r="F5627" t="s">
        <v>14</v>
      </c>
      <c r="G5627" t="s">
        <v>15</v>
      </c>
      <c r="H5627">
        <v>-544502889.3200001</v>
      </c>
      <c r="I5627">
        <v>5.009426581744</v>
      </c>
      <c r="J5627">
        <v>1</v>
      </c>
      <c r="K5627">
        <v>5.009426581744</v>
      </c>
      <c r="L5627">
        <v>9.2E-09</v>
      </c>
      <c r="M5627">
        <v>0</v>
      </c>
      <c r="N5627">
        <v>-2716648360.329986</v>
      </c>
      <c r="O5627">
        <v>63374419.58803082</v>
      </c>
      <c r="P5627">
        <v>-2653273940.741955</v>
      </c>
    </row>
    <row r="5628" spans="1:16">
      <c r="A5628" s="2">
        <v>44689.94984996528</v>
      </c>
      <c r="B5628" t="s">
        <v>30</v>
      </c>
      <c r="C5628">
        <v>0</v>
      </c>
      <c r="D5628" t="s">
        <v>32</v>
      </c>
      <c r="E5628" t="s">
        <v>13</v>
      </c>
      <c r="F5628" t="s">
        <v>14</v>
      </c>
      <c r="G5628" t="s">
        <v>15</v>
      </c>
      <c r="H5628">
        <v>1561128808</v>
      </c>
      <c r="I5628">
        <v>-14.5184979144</v>
      </c>
      <c r="J5628">
        <v>1</v>
      </c>
      <c r="K5628">
        <v>14.5184979144</v>
      </c>
      <c r="L5628">
        <v>9.299999999999999E-09</v>
      </c>
      <c r="M5628">
        <v>0</v>
      </c>
      <c r="N5628">
        <v>-2716648360.329986</v>
      </c>
      <c r="O5628">
        <v>1624503227.588031</v>
      </c>
      <c r="P5628">
        <v>-1092145132.741955</v>
      </c>
    </row>
    <row r="5629" spans="1:16">
      <c r="A5629" s="2">
        <v>44689.94990993055</v>
      </c>
      <c r="B5629" t="s">
        <v>30</v>
      </c>
      <c r="C5629">
        <v>0</v>
      </c>
      <c r="D5629" t="s">
        <v>32</v>
      </c>
      <c r="E5629" t="s">
        <v>13</v>
      </c>
      <c r="F5629" t="s">
        <v>14</v>
      </c>
      <c r="G5629" t="s">
        <v>15</v>
      </c>
      <c r="H5629">
        <v>1736169619</v>
      </c>
      <c r="I5629">
        <v>-16.3199944186</v>
      </c>
      <c r="J5629">
        <v>1</v>
      </c>
      <c r="K5629">
        <v>16.3199944186</v>
      </c>
      <c r="L5629">
        <v>9.4E-09</v>
      </c>
      <c r="M5629">
        <v>0</v>
      </c>
      <c r="N5629">
        <v>-2716648360.329986</v>
      </c>
      <c r="O5629">
        <v>3360672846.588031</v>
      </c>
      <c r="P5629">
        <v>644024486.2580452</v>
      </c>
    </row>
    <row r="5630" spans="1:16">
      <c r="A5630" s="2">
        <v>44689.9503003588</v>
      </c>
      <c r="B5630" t="s">
        <v>29</v>
      </c>
      <c r="C5630">
        <v>0</v>
      </c>
      <c r="D5630" t="s">
        <v>32</v>
      </c>
      <c r="E5630" t="s">
        <v>13</v>
      </c>
      <c r="F5630" t="s">
        <v>14</v>
      </c>
      <c r="G5630" t="s">
        <v>15</v>
      </c>
      <c r="H5630">
        <v>323040.98</v>
      </c>
      <c r="I5630">
        <v>-0.003004281114</v>
      </c>
      <c r="J5630">
        <v>1</v>
      </c>
      <c r="K5630">
        <v>0.003004281114</v>
      </c>
      <c r="L5630">
        <v>9.300000000000001E-09</v>
      </c>
      <c r="M5630">
        <v>0</v>
      </c>
      <c r="N5630">
        <v>-2716325319.349986</v>
      </c>
      <c r="O5630">
        <v>3360672846.588031</v>
      </c>
      <c r="P5630">
        <v>644347527.2380452</v>
      </c>
    </row>
    <row r="5631" spans="1:16">
      <c r="A5631" s="2">
        <v>44689.95031995371</v>
      </c>
      <c r="B5631" t="s">
        <v>29</v>
      </c>
      <c r="C5631">
        <v>0</v>
      </c>
      <c r="D5631" t="s">
        <v>32</v>
      </c>
      <c r="E5631" t="s">
        <v>13</v>
      </c>
      <c r="F5631" t="s">
        <v>14</v>
      </c>
      <c r="G5631" t="s">
        <v>15</v>
      </c>
      <c r="H5631">
        <v>1215423664.69</v>
      </c>
      <c r="I5631">
        <v>-11.303440081617</v>
      </c>
      <c r="J5631">
        <v>1</v>
      </c>
      <c r="K5631">
        <v>11.303440081617</v>
      </c>
      <c r="L5631">
        <v>9.299999999999999E-09</v>
      </c>
      <c r="M5631">
        <v>0</v>
      </c>
      <c r="N5631">
        <v>-1500901654.659986</v>
      </c>
      <c r="O5631">
        <v>3360672846.588031</v>
      </c>
      <c r="P5631">
        <v>1859771191.928045</v>
      </c>
    </row>
    <row r="5632" spans="1:16">
      <c r="A5632" s="2">
        <v>44689.950569375</v>
      </c>
      <c r="B5632" t="s">
        <v>29</v>
      </c>
      <c r="C5632">
        <v>0</v>
      </c>
      <c r="D5632" t="s">
        <v>31</v>
      </c>
      <c r="E5632" t="s">
        <v>13</v>
      </c>
      <c r="F5632" t="s">
        <v>14</v>
      </c>
      <c r="G5632" t="s">
        <v>15</v>
      </c>
      <c r="H5632">
        <v>-315215.02</v>
      </c>
      <c r="I5632">
        <v>0.0029094346346</v>
      </c>
      <c r="J5632">
        <v>1</v>
      </c>
      <c r="K5632">
        <v>0.0029094346346</v>
      </c>
      <c r="L5632">
        <v>9.229999999999999E-09</v>
      </c>
      <c r="M5632">
        <v>0</v>
      </c>
      <c r="N5632">
        <v>-1501216869.679986</v>
      </c>
      <c r="O5632">
        <v>3360672846.588031</v>
      </c>
      <c r="P5632">
        <v>1859455976.908045</v>
      </c>
    </row>
    <row r="5633" spans="1:16">
      <c r="A5633" s="2">
        <v>44689.95080725694</v>
      </c>
      <c r="B5633" t="s">
        <v>29</v>
      </c>
      <c r="C5633">
        <v>0</v>
      </c>
      <c r="D5633" t="s">
        <v>31</v>
      </c>
      <c r="E5633" t="s">
        <v>13</v>
      </c>
      <c r="F5633" t="s">
        <v>14</v>
      </c>
      <c r="G5633" t="s">
        <v>15</v>
      </c>
      <c r="H5633">
        <v>-315022.2</v>
      </c>
      <c r="I5633">
        <v>0.002904504684</v>
      </c>
      <c r="J5633">
        <v>1</v>
      </c>
      <c r="K5633">
        <v>0.002904504684</v>
      </c>
      <c r="L5633">
        <v>9.219999999999999E-09</v>
      </c>
      <c r="M5633">
        <v>0</v>
      </c>
      <c r="N5633">
        <v>-1501531891.879986</v>
      </c>
      <c r="O5633">
        <v>3360672846.588031</v>
      </c>
      <c r="P5633">
        <v>1859140954.708045</v>
      </c>
    </row>
    <row r="5634" spans="1:16">
      <c r="A5634" s="2">
        <v>44689.95081299768</v>
      </c>
      <c r="B5634" t="s">
        <v>29</v>
      </c>
      <c r="C5634">
        <v>0</v>
      </c>
      <c r="D5634" t="s">
        <v>31</v>
      </c>
      <c r="E5634" t="s">
        <v>13</v>
      </c>
      <c r="F5634" t="s">
        <v>14</v>
      </c>
      <c r="G5634" t="s">
        <v>15</v>
      </c>
      <c r="H5634">
        <v>-315022.2</v>
      </c>
      <c r="I5634">
        <v>0.002904504684</v>
      </c>
      <c r="J5634">
        <v>1</v>
      </c>
      <c r="K5634">
        <v>0.002904504684</v>
      </c>
      <c r="L5634">
        <v>9.219999999999999E-09</v>
      </c>
      <c r="M5634">
        <v>0</v>
      </c>
      <c r="N5634">
        <v>-1501846914.079986</v>
      </c>
      <c r="O5634">
        <v>3360672846.588031</v>
      </c>
      <c r="P5634">
        <v>1858825932.508045</v>
      </c>
    </row>
    <row r="5635" spans="1:16">
      <c r="A5635" s="2">
        <v>44689.95083431713</v>
      </c>
      <c r="B5635" t="s">
        <v>29</v>
      </c>
      <c r="C5635">
        <v>0</v>
      </c>
      <c r="D5635" t="s">
        <v>32</v>
      </c>
      <c r="E5635" t="s">
        <v>13</v>
      </c>
      <c r="F5635" t="s">
        <v>14</v>
      </c>
      <c r="G5635" t="s">
        <v>15</v>
      </c>
      <c r="H5635">
        <v>1495665499.73</v>
      </c>
      <c r="I5635">
        <v>-13.909689147489</v>
      </c>
      <c r="J5635">
        <v>1</v>
      </c>
      <c r="K5635">
        <v>13.909689147489</v>
      </c>
      <c r="L5635">
        <v>9.300000000000001E-09</v>
      </c>
      <c r="M5635">
        <v>0</v>
      </c>
      <c r="N5635">
        <v>-6181414.3499856</v>
      </c>
      <c r="O5635">
        <v>3360672846.588031</v>
      </c>
      <c r="P5635">
        <v>3354491432.238045</v>
      </c>
    </row>
    <row r="5636" spans="1:16">
      <c r="A5636" s="2">
        <v>44689.95084503472</v>
      </c>
      <c r="B5636" t="s">
        <v>30</v>
      </c>
      <c r="C5636">
        <v>0</v>
      </c>
      <c r="D5636" t="s">
        <v>31</v>
      </c>
      <c r="E5636" t="s">
        <v>13</v>
      </c>
      <c r="F5636" t="s">
        <v>14</v>
      </c>
      <c r="G5636" t="s">
        <v>15</v>
      </c>
      <c r="H5636">
        <v>-2710466945</v>
      </c>
      <c r="I5636">
        <v>24.936295894</v>
      </c>
      <c r="J5636">
        <v>1</v>
      </c>
      <c r="K5636">
        <v>24.936295894</v>
      </c>
      <c r="L5636">
        <v>9.2E-09</v>
      </c>
      <c r="M5636">
        <v>0</v>
      </c>
      <c r="N5636">
        <v>-6181414.3499856</v>
      </c>
      <c r="O5636">
        <v>650205901.5880308</v>
      </c>
      <c r="P5636">
        <v>644024487.2380452</v>
      </c>
    </row>
    <row r="5637" spans="1:16">
      <c r="A5637" s="2">
        <v>44689.9508481713</v>
      </c>
      <c r="B5637" t="s">
        <v>29</v>
      </c>
      <c r="C5637">
        <v>0</v>
      </c>
      <c r="D5637" t="s">
        <v>32</v>
      </c>
      <c r="E5637" t="s">
        <v>13</v>
      </c>
      <c r="F5637" t="s">
        <v>14</v>
      </c>
      <c r="G5637" t="s">
        <v>15</v>
      </c>
      <c r="H5637">
        <v>1283327187.99</v>
      </c>
      <c r="I5637">
        <v>-11.934942848307</v>
      </c>
      <c r="J5637">
        <v>1</v>
      </c>
      <c r="K5637">
        <v>11.934942848307</v>
      </c>
      <c r="L5637">
        <v>9.299999999999999E-09</v>
      </c>
      <c r="M5637">
        <v>0</v>
      </c>
      <c r="N5637">
        <v>1277145773.640014</v>
      </c>
      <c r="O5637">
        <v>650205901.5880308</v>
      </c>
      <c r="P5637">
        <v>1927351675.228045</v>
      </c>
    </row>
    <row r="5638" spans="1:16">
      <c r="A5638" s="2">
        <v>44689.95085943287</v>
      </c>
      <c r="B5638" t="s">
        <v>30</v>
      </c>
      <c r="C5638">
        <v>0</v>
      </c>
      <c r="D5638" t="s">
        <v>31</v>
      </c>
      <c r="E5638" t="s">
        <v>13</v>
      </c>
      <c r="F5638" t="s">
        <v>14</v>
      </c>
      <c r="G5638" t="s">
        <v>15</v>
      </c>
      <c r="H5638">
        <v>-1283327187</v>
      </c>
      <c r="I5638">
        <v>11.8066101204</v>
      </c>
      <c r="J5638">
        <v>1</v>
      </c>
      <c r="K5638">
        <v>11.8066101204</v>
      </c>
      <c r="L5638">
        <v>9.2E-09</v>
      </c>
      <c r="M5638">
        <v>0</v>
      </c>
      <c r="N5638">
        <v>1277145773.640014</v>
      </c>
      <c r="O5638">
        <v>-633121285.4119692</v>
      </c>
      <c r="P5638">
        <v>644024488.2280452</v>
      </c>
    </row>
    <row r="5639" spans="1:16">
      <c r="A5639" s="2">
        <v>44689.95087416667</v>
      </c>
      <c r="B5639" t="s">
        <v>29</v>
      </c>
      <c r="C5639">
        <v>0</v>
      </c>
      <c r="D5639" t="s">
        <v>32</v>
      </c>
      <c r="E5639" t="s">
        <v>13</v>
      </c>
      <c r="F5639" t="s">
        <v>14</v>
      </c>
      <c r="G5639" t="s">
        <v>15</v>
      </c>
      <c r="H5639">
        <v>420338457.01</v>
      </c>
      <c r="I5639">
        <v>-3.909147650193</v>
      </c>
      <c r="J5639">
        <v>1</v>
      </c>
      <c r="K5639">
        <v>3.909147650193</v>
      </c>
      <c r="L5639">
        <v>9.300000000000001E-09</v>
      </c>
      <c r="M5639">
        <v>0</v>
      </c>
      <c r="N5639">
        <v>1697484230.650014</v>
      </c>
      <c r="O5639">
        <v>-633121285.4119692</v>
      </c>
      <c r="P5639">
        <v>1064362945.238045</v>
      </c>
    </row>
    <row r="5640" spans="1:16">
      <c r="A5640" s="2">
        <v>44689.95087416667</v>
      </c>
      <c r="B5640" t="s">
        <v>29</v>
      </c>
      <c r="C5640">
        <v>0</v>
      </c>
      <c r="D5640" t="s">
        <v>32</v>
      </c>
      <c r="E5640" t="s">
        <v>13</v>
      </c>
      <c r="F5640" t="s">
        <v>14</v>
      </c>
      <c r="G5640" t="s">
        <v>15</v>
      </c>
      <c r="H5640">
        <v>323045.88</v>
      </c>
      <c r="I5640">
        <v>-0.003004326684</v>
      </c>
      <c r="J5640">
        <v>1</v>
      </c>
      <c r="K5640">
        <v>0.003004326684</v>
      </c>
      <c r="L5640">
        <v>9.300000000000001E-09</v>
      </c>
      <c r="M5640">
        <v>0</v>
      </c>
      <c r="N5640">
        <v>1697807276.530015</v>
      </c>
      <c r="O5640">
        <v>-633121285.4119692</v>
      </c>
      <c r="P5640">
        <v>1064685991.118045</v>
      </c>
    </row>
    <row r="5641" spans="1:16">
      <c r="A5641" s="2">
        <v>44689.95087849537</v>
      </c>
      <c r="B5641" t="s">
        <v>29</v>
      </c>
      <c r="C5641">
        <v>0</v>
      </c>
      <c r="D5641" t="s">
        <v>31</v>
      </c>
      <c r="E5641" t="s">
        <v>13</v>
      </c>
      <c r="F5641" t="s">
        <v>14</v>
      </c>
      <c r="G5641" t="s">
        <v>15</v>
      </c>
      <c r="H5641">
        <v>-1221529315.57</v>
      </c>
      <c r="I5641">
        <v>11.238069703244</v>
      </c>
      <c r="J5641">
        <v>1</v>
      </c>
      <c r="K5641">
        <v>11.238069703244</v>
      </c>
      <c r="L5641">
        <v>9.2E-09</v>
      </c>
      <c r="M5641">
        <v>0</v>
      </c>
      <c r="N5641">
        <v>476277960.9600146</v>
      </c>
      <c r="O5641">
        <v>-633121285.4119692</v>
      </c>
      <c r="P5641">
        <v>-156843324.4519546</v>
      </c>
    </row>
    <row r="5642" spans="1:16">
      <c r="A5642" s="2">
        <v>44689.95094869213</v>
      </c>
      <c r="B5642" t="s">
        <v>29</v>
      </c>
      <c r="C5642">
        <v>0</v>
      </c>
      <c r="D5642" t="s">
        <v>32</v>
      </c>
      <c r="E5642" t="s">
        <v>13</v>
      </c>
      <c r="F5642" t="s">
        <v>14</v>
      </c>
      <c r="G5642" t="s">
        <v>15</v>
      </c>
      <c r="H5642">
        <v>322857.89</v>
      </c>
      <c r="I5642">
        <v>-0.0029993497981</v>
      </c>
      <c r="J5642">
        <v>1</v>
      </c>
      <c r="K5642">
        <v>0.0029993497981</v>
      </c>
      <c r="L5642">
        <v>9.289999999999999E-09</v>
      </c>
      <c r="M5642">
        <v>0</v>
      </c>
      <c r="N5642">
        <v>476600818.8500146</v>
      </c>
      <c r="O5642">
        <v>-633121285.4119692</v>
      </c>
      <c r="P5642">
        <v>-156520466.5619546</v>
      </c>
    </row>
    <row r="5643" spans="1:16">
      <c r="A5643" s="2">
        <v>44689.95098251157</v>
      </c>
      <c r="B5643" t="s">
        <v>29</v>
      </c>
      <c r="C5643">
        <v>0</v>
      </c>
      <c r="D5643" t="s">
        <v>32</v>
      </c>
      <c r="E5643" t="s">
        <v>13</v>
      </c>
      <c r="F5643" t="s">
        <v>14</v>
      </c>
      <c r="G5643" t="s">
        <v>15</v>
      </c>
      <c r="H5643">
        <v>323055.52</v>
      </c>
      <c r="I5643">
        <v>-0.003004416336</v>
      </c>
      <c r="J5643">
        <v>1</v>
      </c>
      <c r="K5643">
        <v>0.003004416336</v>
      </c>
      <c r="L5643">
        <v>9.300000000000001E-09</v>
      </c>
      <c r="M5643">
        <v>0</v>
      </c>
      <c r="N5643">
        <v>476923874.3700145</v>
      </c>
      <c r="O5643">
        <v>-633121285.4119692</v>
      </c>
      <c r="P5643">
        <v>-156197411.0419546</v>
      </c>
    </row>
    <row r="5644" spans="1:16">
      <c r="A5644" s="2">
        <v>44689.95099990741</v>
      </c>
      <c r="B5644" t="s">
        <v>29</v>
      </c>
      <c r="C5644">
        <v>0</v>
      </c>
      <c r="D5644" t="s">
        <v>31</v>
      </c>
      <c r="E5644" t="s">
        <v>13</v>
      </c>
      <c r="F5644" t="s">
        <v>14</v>
      </c>
      <c r="G5644" t="s">
        <v>15</v>
      </c>
      <c r="H5644">
        <v>-315229.52</v>
      </c>
      <c r="I5644">
        <v>0.0029095684696</v>
      </c>
      <c r="J5644">
        <v>1</v>
      </c>
      <c r="K5644">
        <v>0.0029095684696</v>
      </c>
      <c r="L5644">
        <v>9.229999999999999E-09</v>
      </c>
      <c r="M5644">
        <v>0</v>
      </c>
      <c r="N5644">
        <v>476608644.8500146</v>
      </c>
      <c r="O5644">
        <v>-633121285.4119692</v>
      </c>
      <c r="P5644">
        <v>-156512640.5619546</v>
      </c>
    </row>
    <row r="5645" spans="1:16">
      <c r="A5645" s="2">
        <v>44689.95104126157</v>
      </c>
      <c r="B5645" t="s">
        <v>29</v>
      </c>
      <c r="C5645">
        <v>0</v>
      </c>
      <c r="D5645" t="s">
        <v>31</v>
      </c>
      <c r="E5645" t="s">
        <v>13</v>
      </c>
      <c r="F5645" t="s">
        <v>14</v>
      </c>
      <c r="G5645" t="s">
        <v>15</v>
      </c>
      <c r="H5645">
        <v>-315036.76</v>
      </c>
      <c r="I5645">
        <v>0.0029046389272</v>
      </c>
      <c r="J5645">
        <v>1</v>
      </c>
      <c r="K5645">
        <v>0.0029046389272</v>
      </c>
      <c r="L5645">
        <v>9.220000000000001E-09</v>
      </c>
      <c r="M5645">
        <v>0</v>
      </c>
      <c r="N5645">
        <v>476293608.0900146</v>
      </c>
      <c r="O5645">
        <v>-633121285.4119692</v>
      </c>
      <c r="P5645">
        <v>-156827677.3219546</v>
      </c>
    </row>
    <row r="5646" spans="1:16">
      <c r="A5646" s="2">
        <v>44689.95105046297</v>
      </c>
      <c r="B5646" t="s">
        <v>29</v>
      </c>
      <c r="C5646">
        <v>0</v>
      </c>
      <c r="D5646" t="s">
        <v>32</v>
      </c>
      <c r="E5646" t="s">
        <v>13</v>
      </c>
      <c r="F5646" t="s">
        <v>14</v>
      </c>
      <c r="G5646" t="s">
        <v>15</v>
      </c>
      <c r="H5646">
        <v>322867.53</v>
      </c>
      <c r="I5646">
        <v>-0.0029994393537</v>
      </c>
      <c r="J5646">
        <v>1</v>
      </c>
      <c r="K5646">
        <v>0.0029994393537</v>
      </c>
      <c r="L5646">
        <v>9.289999999999999E-09</v>
      </c>
      <c r="M5646">
        <v>0</v>
      </c>
      <c r="N5646">
        <v>476616475.6200145</v>
      </c>
      <c r="O5646">
        <v>-633121285.4119692</v>
      </c>
      <c r="P5646">
        <v>-156504809.7919546</v>
      </c>
    </row>
    <row r="5647" spans="1:16">
      <c r="A5647" s="2">
        <v>44689.95106901621</v>
      </c>
      <c r="B5647" t="s">
        <v>29</v>
      </c>
      <c r="C5647">
        <v>0</v>
      </c>
      <c r="D5647" t="s">
        <v>31</v>
      </c>
      <c r="E5647" t="s">
        <v>13</v>
      </c>
      <c r="F5647" t="s">
        <v>14</v>
      </c>
      <c r="G5647" t="s">
        <v>15</v>
      </c>
      <c r="H5647">
        <v>-315041.49</v>
      </c>
      <c r="I5647">
        <v>0.0029046825378</v>
      </c>
      <c r="J5647">
        <v>1</v>
      </c>
      <c r="K5647">
        <v>0.0029046825378</v>
      </c>
      <c r="L5647">
        <v>9.219999999999999E-09</v>
      </c>
      <c r="M5647">
        <v>0</v>
      </c>
      <c r="N5647">
        <v>476301434.1300145</v>
      </c>
      <c r="O5647">
        <v>-633121285.4119692</v>
      </c>
      <c r="P5647">
        <v>-156819851.2819546</v>
      </c>
    </row>
    <row r="5648" spans="1:16">
      <c r="A5648" s="2">
        <v>44689.9510864699</v>
      </c>
      <c r="B5648" t="s">
        <v>29</v>
      </c>
      <c r="C5648">
        <v>0</v>
      </c>
      <c r="D5648" t="s">
        <v>31</v>
      </c>
      <c r="E5648" t="s">
        <v>13</v>
      </c>
      <c r="F5648" t="s">
        <v>14</v>
      </c>
      <c r="G5648" t="s">
        <v>15</v>
      </c>
      <c r="H5648">
        <v>-314848.81</v>
      </c>
      <c r="I5648">
        <v>0.0028997575401</v>
      </c>
      <c r="J5648">
        <v>1</v>
      </c>
      <c r="K5648">
        <v>0.0028997575401</v>
      </c>
      <c r="L5648">
        <v>9.210000000000001E-09</v>
      </c>
      <c r="M5648">
        <v>0</v>
      </c>
      <c r="N5648">
        <v>475986585.3200145</v>
      </c>
      <c r="O5648">
        <v>-633121285.4119692</v>
      </c>
      <c r="P5648">
        <v>-157134700.0919546</v>
      </c>
    </row>
    <row r="5649" spans="1:16">
      <c r="A5649" s="2">
        <v>44689.95108818287</v>
      </c>
      <c r="B5649" t="s">
        <v>29</v>
      </c>
      <c r="C5649">
        <v>0</v>
      </c>
      <c r="D5649" t="s">
        <v>32</v>
      </c>
      <c r="E5649" t="s">
        <v>13</v>
      </c>
      <c r="F5649" t="s">
        <v>14</v>
      </c>
      <c r="G5649" t="s">
        <v>15</v>
      </c>
      <c r="H5649">
        <v>322872.29</v>
      </c>
      <c r="I5649">
        <v>-0.0029994835741</v>
      </c>
      <c r="J5649">
        <v>1</v>
      </c>
      <c r="K5649">
        <v>0.0029994835741</v>
      </c>
      <c r="L5649">
        <v>9.290000000000001E-09</v>
      </c>
      <c r="M5649">
        <v>0</v>
      </c>
      <c r="N5649">
        <v>476309457.6100146</v>
      </c>
      <c r="O5649">
        <v>-633121285.4119692</v>
      </c>
      <c r="P5649">
        <v>-156811827.8019546</v>
      </c>
    </row>
    <row r="5650" spans="1:16">
      <c r="A5650" s="2">
        <v>44689.95109554398</v>
      </c>
      <c r="B5650" t="s">
        <v>29</v>
      </c>
      <c r="C5650">
        <v>0</v>
      </c>
      <c r="D5650" t="s">
        <v>32</v>
      </c>
      <c r="E5650" t="s">
        <v>13</v>
      </c>
      <c r="F5650" t="s">
        <v>14</v>
      </c>
      <c r="G5650" t="s">
        <v>15</v>
      </c>
      <c r="H5650">
        <v>322679.45</v>
      </c>
      <c r="I5650">
        <v>-0.002994465296</v>
      </c>
      <c r="J5650">
        <v>1</v>
      </c>
      <c r="K5650">
        <v>0.002994465296</v>
      </c>
      <c r="L5650">
        <v>9.279999999999999E-09</v>
      </c>
      <c r="M5650">
        <v>0</v>
      </c>
      <c r="N5650">
        <v>476632137.0600145</v>
      </c>
      <c r="O5650">
        <v>-633121285.4119692</v>
      </c>
      <c r="P5650">
        <v>-156489148.3519546</v>
      </c>
    </row>
    <row r="5651" spans="1:16">
      <c r="A5651" s="2">
        <v>44689.95110163194</v>
      </c>
      <c r="B5651" t="s">
        <v>29</v>
      </c>
      <c r="C5651">
        <v>0</v>
      </c>
      <c r="D5651" t="s">
        <v>31</v>
      </c>
      <c r="E5651" t="s">
        <v>13</v>
      </c>
      <c r="F5651" t="s">
        <v>14</v>
      </c>
      <c r="G5651" t="s">
        <v>15</v>
      </c>
      <c r="H5651">
        <v>-1437163514.63</v>
      </c>
      <c r="I5651">
        <v>13.221904334596</v>
      </c>
      <c r="J5651">
        <v>1</v>
      </c>
      <c r="K5651">
        <v>13.221904334596</v>
      </c>
      <c r="L5651">
        <v>9.199999999999998E-09</v>
      </c>
      <c r="M5651">
        <v>0</v>
      </c>
      <c r="N5651">
        <v>-960531377.5699856</v>
      </c>
      <c r="O5651">
        <v>-633121285.4119692</v>
      </c>
      <c r="P5651">
        <v>-1593652662.981955</v>
      </c>
    </row>
    <row r="5652" spans="1:16">
      <c r="A5652" s="2">
        <v>44689.95111625</v>
      </c>
      <c r="B5652" t="s">
        <v>29</v>
      </c>
      <c r="C5652">
        <v>0</v>
      </c>
      <c r="D5652" t="s">
        <v>31</v>
      </c>
      <c r="E5652" t="s">
        <v>13</v>
      </c>
      <c r="F5652" t="s">
        <v>14</v>
      </c>
      <c r="G5652" t="s">
        <v>15</v>
      </c>
      <c r="H5652">
        <v>-315051.09</v>
      </c>
      <c r="I5652">
        <v>0.0029047710498</v>
      </c>
      <c r="J5652">
        <v>1</v>
      </c>
      <c r="K5652">
        <v>0.0029047710498</v>
      </c>
      <c r="L5652">
        <v>9.219999999999999E-09</v>
      </c>
      <c r="M5652">
        <v>0</v>
      </c>
      <c r="N5652">
        <v>-960846428.6599857</v>
      </c>
      <c r="O5652">
        <v>-633121285.4119692</v>
      </c>
      <c r="P5652">
        <v>-1593967714.071955</v>
      </c>
    </row>
    <row r="5653" spans="1:16">
      <c r="A5653" s="2">
        <v>44689.95112841435</v>
      </c>
      <c r="B5653" t="s">
        <v>29</v>
      </c>
      <c r="C5653">
        <v>0</v>
      </c>
      <c r="D5653" t="s">
        <v>31</v>
      </c>
      <c r="E5653" t="s">
        <v>13</v>
      </c>
      <c r="F5653" t="s">
        <v>14</v>
      </c>
      <c r="G5653" t="s">
        <v>15</v>
      </c>
      <c r="H5653">
        <v>-1301650468.44</v>
      </c>
      <c r="I5653">
        <v>11.975184309648</v>
      </c>
      <c r="J5653">
        <v>1</v>
      </c>
      <c r="K5653">
        <v>11.975184309648</v>
      </c>
      <c r="L5653">
        <v>9.2E-09</v>
      </c>
      <c r="M5653">
        <v>0</v>
      </c>
      <c r="N5653">
        <v>-2262496897.099986</v>
      </c>
      <c r="O5653">
        <v>-633121285.4119692</v>
      </c>
      <c r="P5653">
        <v>-2895618182.511955</v>
      </c>
    </row>
    <row r="5654" spans="1:16">
      <c r="A5654" s="2">
        <v>44689.95112841435</v>
      </c>
      <c r="B5654" t="s">
        <v>29</v>
      </c>
      <c r="C5654">
        <v>0</v>
      </c>
      <c r="D5654" t="s">
        <v>31</v>
      </c>
      <c r="E5654" t="s">
        <v>13</v>
      </c>
      <c r="F5654" t="s">
        <v>14</v>
      </c>
      <c r="G5654" t="s">
        <v>15</v>
      </c>
      <c r="H5654">
        <v>-314858.32</v>
      </c>
      <c r="I5654">
        <v>0.0028998451272</v>
      </c>
      <c r="J5654">
        <v>1</v>
      </c>
      <c r="K5654">
        <v>0.0028998451272</v>
      </c>
      <c r="L5654">
        <v>9.209999999999999E-09</v>
      </c>
      <c r="M5654">
        <v>0</v>
      </c>
      <c r="N5654">
        <v>-2262811755.419986</v>
      </c>
      <c r="O5654">
        <v>-633121285.4119692</v>
      </c>
      <c r="P5654">
        <v>-2895933040.831955</v>
      </c>
    </row>
    <row r="5655" spans="1:16">
      <c r="A5655" s="2">
        <v>44689.9511533912</v>
      </c>
      <c r="B5655" t="s">
        <v>29</v>
      </c>
      <c r="C5655">
        <v>0</v>
      </c>
      <c r="D5655" t="s">
        <v>31</v>
      </c>
      <c r="E5655" t="s">
        <v>13</v>
      </c>
      <c r="F5655" t="s">
        <v>14</v>
      </c>
      <c r="G5655" t="s">
        <v>15</v>
      </c>
      <c r="H5655">
        <v>-314665.61</v>
      </c>
      <c r="I5655">
        <v>0.0028980702681</v>
      </c>
      <c r="J5655">
        <v>1</v>
      </c>
      <c r="K5655">
        <v>0.0028980702681</v>
      </c>
      <c r="L5655">
        <v>9.210000000000001E-09</v>
      </c>
      <c r="M5655">
        <v>0</v>
      </c>
      <c r="N5655">
        <v>-2263126421.029986</v>
      </c>
      <c r="O5655">
        <v>-633121285.4119692</v>
      </c>
      <c r="P5655">
        <v>-2896247706.441955</v>
      </c>
    </row>
    <row r="5656" spans="1:16">
      <c r="A5656" s="2">
        <v>44689.9511802662</v>
      </c>
      <c r="B5656" t="s">
        <v>30</v>
      </c>
      <c r="C5656">
        <v>0</v>
      </c>
      <c r="D5656" t="s">
        <v>32</v>
      </c>
      <c r="E5656" t="s">
        <v>13</v>
      </c>
      <c r="F5656" t="s">
        <v>14</v>
      </c>
      <c r="G5656" t="s">
        <v>15</v>
      </c>
      <c r="H5656">
        <v>2237677151</v>
      </c>
      <c r="I5656">
        <v>-20.8103975043</v>
      </c>
      <c r="J5656">
        <v>1</v>
      </c>
      <c r="K5656">
        <v>20.8103975043</v>
      </c>
      <c r="L5656">
        <v>9.300000000000001E-09</v>
      </c>
      <c r="M5656">
        <v>0</v>
      </c>
      <c r="N5656">
        <v>-2263126421.029986</v>
      </c>
      <c r="O5656">
        <v>1604555865.588031</v>
      </c>
      <c r="P5656">
        <v>-658570555.4419551</v>
      </c>
    </row>
    <row r="5657" spans="1:16">
      <c r="A5657" s="2">
        <v>44689.95118399306</v>
      </c>
      <c r="B5657" t="s">
        <v>30</v>
      </c>
      <c r="C5657">
        <v>0</v>
      </c>
      <c r="D5657" t="s">
        <v>32</v>
      </c>
      <c r="E5657" t="s">
        <v>13</v>
      </c>
      <c r="F5657" t="s">
        <v>14</v>
      </c>
      <c r="G5657" t="s">
        <v>15</v>
      </c>
      <c r="H5657">
        <v>1302280377</v>
      </c>
      <c r="I5657">
        <v>-12.1112075061</v>
      </c>
      <c r="J5657">
        <v>1</v>
      </c>
      <c r="K5657">
        <v>12.1112075061</v>
      </c>
      <c r="L5657">
        <v>9.299999999999999E-09</v>
      </c>
      <c r="M5657">
        <v>0</v>
      </c>
      <c r="N5657">
        <v>-2263126421.029986</v>
      </c>
      <c r="O5657">
        <v>2906836242.588031</v>
      </c>
      <c r="P5657">
        <v>643709821.5580449</v>
      </c>
    </row>
    <row r="5658" spans="1:16">
      <c r="A5658" s="2">
        <v>44689.95118467593</v>
      </c>
      <c r="B5658" t="s">
        <v>29</v>
      </c>
      <c r="C5658">
        <v>0</v>
      </c>
      <c r="D5658" t="s">
        <v>32</v>
      </c>
      <c r="E5658" t="s">
        <v>13</v>
      </c>
      <c r="F5658" t="s">
        <v>14</v>
      </c>
      <c r="G5658" t="s">
        <v>15</v>
      </c>
      <c r="H5658">
        <v>322496.13</v>
      </c>
      <c r="I5658">
        <v>-0.0029895391251</v>
      </c>
      <c r="J5658">
        <v>1</v>
      </c>
      <c r="K5658">
        <v>0.0029895391251</v>
      </c>
      <c r="L5658">
        <v>9.27E-09</v>
      </c>
      <c r="M5658">
        <v>0</v>
      </c>
      <c r="N5658">
        <v>-2262803924.899986</v>
      </c>
      <c r="O5658">
        <v>2906836242.588031</v>
      </c>
      <c r="P5658">
        <v>644032317.688045</v>
      </c>
    </row>
    <row r="5659" spans="1:16">
      <c r="A5659" s="2">
        <v>44689.95121150463</v>
      </c>
      <c r="B5659" t="s">
        <v>29</v>
      </c>
      <c r="C5659">
        <v>0</v>
      </c>
      <c r="D5659" t="s">
        <v>32</v>
      </c>
      <c r="E5659" t="s">
        <v>13</v>
      </c>
      <c r="F5659" t="s">
        <v>14</v>
      </c>
      <c r="G5659" t="s">
        <v>15</v>
      </c>
      <c r="H5659">
        <v>1221529315.57</v>
      </c>
      <c r="I5659">
        <v>-11.360222634801</v>
      </c>
      <c r="J5659">
        <v>1</v>
      </c>
      <c r="K5659">
        <v>11.360222634801</v>
      </c>
      <c r="L5659">
        <v>9.300000000000001E-09</v>
      </c>
      <c r="M5659">
        <v>0</v>
      </c>
      <c r="N5659">
        <v>-1041274609.329986</v>
      </c>
      <c r="O5659">
        <v>2906836242.588031</v>
      </c>
      <c r="P5659">
        <v>1865561633.258045</v>
      </c>
    </row>
    <row r="5660" spans="1:16">
      <c r="A5660" s="2">
        <v>44689.95121582176</v>
      </c>
      <c r="B5660" t="s">
        <v>29</v>
      </c>
      <c r="C5660">
        <v>0</v>
      </c>
      <c r="D5660" t="s">
        <v>31</v>
      </c>
      <c r="E5660" t="s">
        <v>13</v>
      </c>
      <c r="F5660" t="s">
        <v>14</v>
      </c>
      <c r="G5660" t="s">
        <v>15</v>
      </c>
      <c r="H5660">
        <v>-476588922.96</v>
      </c>
      <c r="I5660">
        <v>4.384618091232</v>
      </c>
      <c r="J5660">
        <v>1</v>
      </c>
      <c r="K5660">
        <v>4.384618091232</v>
      </c>
      <c r="L5660">
        <v>9.200000000000001E-09</v>
      </c>
      <c r="M5660">
        <v>0</v>
      </c>
      <c r="N5660">
        <v>-1517863532.289986</v>
      </c>
      <c r="O5660">
        <v>2906836242.588031</v>
      </c>
      <c r="P5660">
        <v>1388972710.298045</v>
      </c>
    </row>
    <row r="5661" spans="1:16">
      <c r="A5661" s="2">
        <v>44689.95121582176</v>
      </c>
      <c r="B5661" t="s">
        <v>29</v>
      </c>
      <c r="C5661">
        <v>0</v>
      </c>
      <c r="D5661" t="s">
        <v>31</v>
      </c>
      <c r="E5661" t="s">
        <v>13</v>
      </c>
      <c r="F5661" t="s">
        <v>14</v>
      </c>
      <c r="G5661" t="s">
        <v>15</v>
      </c>
      <c r="H5661">
        <v>-314472.97</v>
      </c>
      <c r="I5661">
        <v>0.002893151324</v>
      </c>
      <c r="J5661">
        <v>1</v>
      </c>
      <c r="K5661">
        <v>0.002893151324</v>
      </c>
      <c r="L5661">
        <v>9.200000000000001E-09</v>
      </c>
      <c r="M5661">
        <v>0</v>
      </c>
      <c r="N5661">
        <v>-1518178005.259986</v>
      </c>
      <c r="O5661">
        <v>2906836242.588031</v>
      </c>
      <c r="P5661">
        <v>1388658237.328045</v>
      </c>
    </row>
    <row r="5662" spans="1:16">
      <c r="A5662" s="2">
        <v>44689.95124798611</v>
      </c>
      <c r="B5662" t="s">
        <v>29</v>
      </c>
      <c r="C5662">
        <v>0</v>
      </c>
      <c r="D5662" t="s">
        <v>32</v>
      </c>
      <c r="E5662" t="s">
        <v>13</v>
      </c>
      <c r="F5662" t="s">
        <v>14</v>
      </c>
      <c r="G5662" t="s">
        <v>15</v>
      </c>
      <c r="H5662">
        <v>322501.12</v>
      </c>
      <c r="I5662">
        <v>-0.0029895853824</v>
      </c>
      <c r="J5662">
        <v>1</v>
      </c>
      <c r="K5662">
        <v>0.0029895853824</v>
      </c>
      <c r="L5662">
        <v>9.27E-09</v>
      </c>
      <c r="M5662">
        <v>0</v>
      </c>
      <c r="N5662">
        <v>-1517855504.139986</v>
      </c>
      <c r="O5662">
        <v>2906836242.588031</v>
      </c>
      <c r="P5662">
        <v>1388980738.448045</v>
      </c>
    </row>
    <row r="5663" spans="1:16">
      <c r="A5663" s="2">
        <v>44689.95128015046</v>
      </c>
      <c r="B5663" t="s">
        <v>29</v>
      </c>
      <c r="C5663">
        <v>0</v>
      </c>
      <c r="D5663" t="s">
        <v>32</v>
      </c>
      <c r="E5663" t="s">
        <v>13</v>
      </c>
      <c r="F5663" t="s">
        <v>14</v>
      </c>
      <c r="G5663" t="s">
        <v>15</v>
      </c>
      <c r="H5663">
        <v>2408596096.73</v>
      </c>
      <c r="I5663">
        <v>-22.399943699589</v>
      </c>
      <c r="J5663">
        <v>1</v>
      </c>
      <c r="K5663">
        <v>22.399943699589</v>
      </c>
      <c r="L5663">
        <v>9.299999999999999E-09</v>
      </c>
      <c r="M5663">
        <v>0</v>
      </c>
      <c r="N5663">
        <v>890740592.590014</v>
      </c>
      <c r="O5663">
        <v>2906836242.588031</v>
      </c>
      <c r="P5663">
        <v>3797576835.178045</v>
      </c>
    </row>
    <row r="5664" spans="1:16">
      <c r="A5664" s="2">
        <v>44689.95128015046</v>
      </c>
      <c r="B5664" t="s">
        <v>29</v>
      </c>
      <c r="C5664">
        <v>0</v>
      </c>
      <c r="D5664" t="s">
        <v>32</v>
      </c>
      <c r="E5664" t="s">
        <v>13</v>
      </c>
      <c r="F5664" t="s">
        <v>14</v>
      </c>
      <c r="G5664" t="s">
        <v>15</v>
      </c>
      <c r="H5664">
        <v>322698.72</v>
      </c>
      <c r="I5664">
        <v>-0.0029946441216</v>
      </c>
      <c r="J5664">
        <v>1</v>
      </c>
      <c r="K5664">
        <v>0.0029946441216</v>
      </c>
      <c r="L5664">
        <v>9.280000000000001E-09</v>
      </c>
      <c r="M5664">
        <v>0</v>
      </c>
      <c r="N5664">
        <v>891063291.310014</v>
      </c>
      <c r="O5664">
        <v>2906836242.588031</v>
      </c>
      <c r="P5664">
        <v>3797899533.898045</v>
      </c>
    </row>
    <row r="5665" spans="1:16">
      <c r="A5665" s="2">
        <v>44689.95129016204</v>
      </c>
      <c r="B5665" t="s">
        <v>30</v>
      </c>
      <c r="C5665">
        <v>0</v>
      </c>
      <c r="D5665" t="s">
        <v>31</v>
      </c>
      <c r="E5665" t="s">
        <v>13</v>
      </c>
      <c r="F5665" t="s">
        <v>14</v>
      </c>
      <c r="G5665" t="s">
        <v>15</v>
      </c>
      <c r="H5665">
        <v>-3153875046</v>
      </c>
      <c r="I5665">
        <v>29.0156504232</v>
      </c>
      <c r="J5665">
        <v>1</v>
      </c>
      <c r="K5665">
        <v>29.0156504232</v>
      </c>
      <c r="L5665">
        <v>9.2E-09</v>
      </c>
      <c r="M5665">
        <v>0</v>
      </c>
      <c r="N5665">
        <v>891063291.310014</v>
      </c>
      <c r="O5665">
        <v>-247038803.4119692</v>
      </c>
      <c r="P5665">
        <v>644024487.8980448</v>
      </c>
    </row>
    <row r="5666" spans="1:16">
      <c r="A5666" s="2">
        <v>44689.95131708333</v>
      </c>
      <c r="B5666" t="s">
        <v>29</v>
      </c>
      <c r="C5666">
        <v>0</v>
      </c>
      <c r="D5666" t="s">
        <v>32</v>
      </c>
      <c r="E5666" t="s">
        <v>13</v>
      </c>
      <c r="F5666" t="s">
        <v>14</v>
      </c>
      <c r="G5666" t="s">
        <v>15</v>
      </c>
      <c r="H5666">
        <v>322896.41</v>
      </c>
      <c r="I5666">
        <v>-0.0029997076489</v>
      </c>
      <c r="J5666">
        <v>1</v>
      </c>
      <c r="K5666">
        <v>0.0029997076489</v>
      </c>
      <c r="L5666">
        <v>9.290000000000001E-09</v>
      </c>
      <c r="M5666">
        <v>0</v>
      </c>
      <c r="N5666">
        <v>891386187.720014</v>
      </c>
      <c r="O5666">
        <v>-247038803.4119692</v>
      </c>
      <c r="P5666">
        <v>644347384.3080448</v>
      </c>
    </row>
    <row r="5667" spans="1:16">
      <c r="A5667" s="2">
        <v>44689.95132998843</v>
      </c>
      <c r="B5667" t="s">
        <v>29</v>
      </c>
      <c r="C5667">
        <v>0</v>
      </c>
      <c r="D5667" t="s">
        <v>31</v>
      </c>
      <c r="E5667" t="s">
        <v>13</v>
      </c>
      <c r="F5667" t="s">
        <v>14</v>
      </c>
      <c r="G5667" t="s">
        <v>15</v>
      </c>
      <c r="H5667">
        <v>-315070.39</v>
      </c>
      <c r="I5667">
        <v>0.0029049489958</v>
      </c>
      <c r="J5667">
        <v>1</v>
      </c>
      <c r="K5667">
        <v>0.0029049489958</v>
      </c>
      <c r="L5667">
        <v>9.219999999999999E-09</v>
      </c>
      <c r="M5667">
        <v>0</v>
      </c>
      <c r="N5667">
        <v>891071117.330014</v>
      </c>
      <c r="O5667">
        <v>-247038803.4119692</v>
      </c>
      <c r="P5667">
        <v>644032313.9180448</v>
      </c>
    </row>
    <row r="5668" spans="1:16">
      <c r="A5668" s="2">
        <v>44689.95134243056</v>
      </c>
      <c r="B5668" t="s">
        <v>29</v>
      </c>
      <c r="C5668">
        <v>0</v>
      </c>
      <c r="D5668" t="s">
        <v>31</v>
      </c>
      <c r="E5668" t="s">
        <v>13</v>
      </c>
      <c r="F5668" t="s">
        <v>14</v>
      </c>
      <c r="G5668" t="s">
        <v>15</v>
      </c>
      <c r="H5668">
        <v>-314877.69</v>
      </c>
      <c r="I5668">
        <v>0.0029031723018</v>
      </c>
      <c r="J5668">
        <v>1</v>
      </c>
      <c r="K5668">
        <v>0.0029031723018</v>
      </c>
      <c r="L5668">
        <v>9.219999999999999E-09</v>
      </c>
      <c r="M5668">
        <v>0</v>
      </c>
      <c r="N5668">
        <v>890756239.6400139</v>
      </c>
      <c r="O5668">
        <v>-247038803.4119692</v>
      </c>
      <c r="P5668">
        <v>643717436.2280447</v>
      </c>
    </row>
    <row r="5669" spans="1:16">
      <c r="A5669" s="2">
        <v>44689.95135136574</v>
      </c>
      <c r="B5669" t="s">
        <v>29</v>
      </c>
      <c r="C5669">
        <v>0</v>
      </c>
      <c r="D5669" t="s">
        <v>32</v>
      </c>
      <c r="E5669" t="s">
        <v>13</v>
      </c>
      <c r="F5669" t="s">
        <v>14</v>
      </c>
      <c r="G5669" t="s">
        <v>15</v>
      </c>
      <c r="H5669">
        <v>322708.36</v>
      </c>
      <c r="I5669">
        <v>-0.0029947335808</v>
      </c>
      <c r="J5669">
        <v>1</v>
      </c>
      <c r="K5669">
        <v>0.0029947335808</v>
      </c>
      <c r="L5669">
        <v>9.280000000000001E-09</v>
      </c>
      <c r="M5669">
        <v>0</v>
      </c>
      <c r="N5669">
        <v>891078948.0000139</v>
      </c>
      <c r="O5669">
        <v>-247038803.4119692</v>
      </c>
      <c r="P5669">
        <v>644040144.5880448</v>
      </c>
    </row>
    <row r="5670" spans="1:16">
      <c r="A5670" s="2">
        <v>44689.95138886574</v>
      </c>
      <c r="B5670" t="s">
        <v>29</v>
      </c>
      <c r="C5670">
        <v>0</v>
      </c>
      <c r="D5670" t="s">
        <v>32</v>
      </c>
      <c r="E5670" t="s">
        <v>13</v>
      </c>
      <c r="F5670" t="s">
        <v>14</v>
      </c>
      <c r="G5670" t="s">
        <v>15</v>
      </c>
      <c r="H5670">
        <v>322905.95</v>
      </c>
      <c r="I5670">
        <v>-0.0029997962755</v>
      </c>
      <c r="J5670">
        <v>1</v>
      </c>
      <c r="K5670">
        <v>0.0029997962755</v>
      </c>
      <c r="L5670">
        <v>9.289999999999999E-09</v>
      </c>
      <c r="M5670">
        <v>0</v>
      </c>
      <c r="N5670">
        <v>891401853.950014</v>
      </c>
      <c r="O5670">
        <v>-247038803.4119692</v>
      </c>
      <c r="P5670">
        <v>644363050.5380448</v>
      </c>
    </row>
    <row r="5671" spans="1:16">
      <c r="A5671" s="2">
        <v>44689.95138886574</v>
      </c>
      <c r="B5671" t="s">
        <v>29</v>
      </c>
      <c r="C5671">
        <v>0</v>
      </c>
      <c r="D5671" t="s">
        <v>32</v>
      </c>
      <c r="E5671" t="s">
        <v>13</v>
      </c>
      <c r="F5671" t="s">
        <v>14</v>
      </c>
      <c r="G5671" t="s">
        <v>15</v>
      </c>
      <c r="H5671">
        <v>330217886.34</v>
      </c>
      <c r="I5671">
        <v>-3.071026342962</v>
      </c>
      <c r="J5671">
        <v>1</v>
      </c>
      <c r="K5671">
        <v>3.071026342962</v>
      </c>
      <c r="L5671">
        <v>9.300000000000001E-09</v>
      </c>
      <c r="M5671">
        <v>0</v>
      </c>
      <c r="N5671">
        <v>1221619740.290014</v>
      </c>
      <c r="O5671">
        <v>-247038803.4119692</v>
      </c>
      <c r="P5671">
        <v>974580936.8780448</v>
      </c>
    </row>
    <row r="5672" spans="1:16">
      <c r="A5672" s="2">
        <v>44689.95138886574</v>
      </c>
      <c r="B5672" t="s">
        <v>29</v>
      </c>
      <c r="C5672">
        <v>0</v>
      </c>
      <c r="D5672" t="s">
        <v>32</v>
      </c>
      <c r="E5672" t="s">
        <v>13</v>
      </c>
      <c r="F5672" t="s">
        <v>14</v>
      </c>
      <c r="G5672" t="s">
        <v>15</v>
      </c>
      <c r="H5672">
        <v>476588922.96</v>
      </c>
      <c r="I5672">
        <v>-4.432276983528</v>
      </c>
      <c r="J5672">
        <v>1</v>
      </c>
      <c r="K5672">
        <v>4.432276983528</v>
      </c>
      <c r="L5672">
        <v>9.300000000000001E-09</v>
      </c>
      <c r="M5672">
        <v>0</v>
      </c>
      <c r="N5672">
        <v>1698208663.250014</v>
      </c>
      <c r="O5672">
        <v>-247038803.4119692</v>
      </c>
      <c r="P5672">
        <v>1451169859.838045</v>
      </c>
    </row>
    <row r="5673" spans="1:16">
      <c r="A5673" s="2">
        <v>44689.95141376158</v>
      </c>
      <c r="B5673" t="s">
        <v>29</v>
      </c>
      <c r="C5673">
        <v>0</v>
      </c>
      <c r="D5673" t="s">
        <v>31</v>
      </c>
      <c r="E5673" t="s">
        <v>13</v>
      </c>
      <c r="F5673" t="s">
        <v>14</v>
      </c>
      <c r="G5673" t="s">
        <v>15</v>
      </c>
      <c r="H5673">
        <v>-314882.42</v>
      </c>
      <c r="I5673">
        <v>0.0029032159124</v>
      </c>
      <c r="J5673">
        <v>1</v>
      </c>
      <c r="K5673">
        <v>0.0029032159124</v>
      </c>
      <c r="L5673">
        <v>9.220000000000001E-09</v>
      </c>
      <c r="M5673">
        <v>0</v>
      </c>
      <c r="N5673">
        <v>1697893780.830014</v>
      </c>
      <c r="O5673">
        <v>-247038803.4119692</v>
      </c>
      <c r="P5673">
        <v>1450854977.418045</v>
      </c>
    </row>
    <row r="5674" spans="1:16">
      <c r="A5674" s="2">
        <v>44689.95150875</v>
      </c>
      <c r="B5674" t="s">
        <v>29</v>
      </c>
      <c r="C5674">
        <v>0</v>
      </c>
      <c r="D5674" t="s">
        <v>31</v>
      </c>
      <c r="E5674" t="s">
        <v>13</v>
      </c>
      <c r="F5674" t="s">
        <v>14</v>
      </c>
      <c r="G5674" t="s">
        <v>15</v>
      </c>
      <c r="H5674">
        <v>-1416651423.1</v>
      </c>
      <c r="I5674">
        <v>13.03319309252</v>
      </c>
      <c r="J5674">
        <v>1</v>
      </c>
      <c r="K5674">
        <v>13.03319309252</v>
      </c>
      <c r="L5674">
        <v>9.2E-09</v>
      </c>
      <c r="M5674">
        <v>0</v>
      </c>
      <c r="N5674">
        <v>281242357.7300141</v>
      </c>
      <c r="O5674">
        <v>-247038803.4119692</v>
      </c>
      <c r="P5674">
        <v>34203554.3180449</v>
      </c>
    </row>
    <row r="5675" spans="1:16">
      <c r="A5675" s="2">
        <v>44689.95151297453</v>
      </c>
      <c r="B5675" t="s">
        <v>29</v>
      </c>
      <c r="C5675">
        <v>0</v>
      </c>
      <c r="D5675" t="s">
        <v>31</v>
      </c>
      <c r="E5675" t="s">
        <v>13</v>
      </c>
      <c r="F5675" t="s">
        <v>14</v>
      </c>
      <c r="G5675" t="s">
        <v>15</v>
      </c>
      <c r="H5675">
        <v>-1151932919.73</v>
      </c>
      <c r="I5675">
        <v>10.597782861516</v>
      </c>
      <c r="J5675">
        <v>1</v>
      </c>
      <c r="K5675">
        <v>10.597782861516</v>
      </c>
      <c r="L5675">
        <v>9.2E-09</v>
      </c>
      <c r="M5675">
        <v>0</v>
      </c>
      <c r="N5675">
        <v>-870690561.9999859</v>
      </c>
      <c r="O5675">
        <v>-247038803.4119692</v>
      </c>
      <c r="P5675">
        <v>-1117729365.411955</v>
      </c>
    </row>
    <row r="5676" spans="1:16">
      <c r="A5676" s="2">
        <v>44689.95153186343</v>
      </c>
      <c r="B5676" t="s">
        <v>29</v>
      </c>
      <c r="C5676">
        <v>0</v>
      </c>
      <c r="D5676" t="s">
        <v>32</v>
      </c>
      <c r="E5676" t="s">
        <v>13</v>
      </c>
      <c r="F5676" t="s">
        <v>14</v>
      </c>
      <c r="G5676" t="s">
        <v>15</v>
      </c>
      <c r="H5676">
        <v>322910.8</v>
      </c>
      <c r="I5676">
        <v>-0.002999841332</v>
      </c>
      <c r="J5676">
        <v>1</v>
      </c>
      <c r="K5676">
        <v>0.002999841332</v>
      </c>
      <c r="L5676">
        <v>9.290000000000001E-09</v>
      </c>
      <c r="M5676">
        <v>0</v>
      </c>
      <c r="N5676">
        <v>-870367651.199986</v>
      </c>
      <c r="O5676">
        <v>-247038803.4119692</v>
      </c>
      <c r="P5676">
        <v>-1117406454.611955</v>
      </c>
    </row>
    <row r="5677" spans="1:16">
      <c r="A5677" s="2">
        <v>44689.95155020833</v>
      </c>
      <c r="B5677" t="s">
        <v>29</v>
      </c>
      <c r="C5677">
        <v>0</v>
      </c>
      <c r="D5677" t="s">
        <v>31</v>
      </c>
      <c r="E5677" t="s">
        <v>13</v>
      </c>
      <c r="F5677" t="s">
        <v>14</v>
      </c>
      <c r="G5677" t="s">
        <v>15</v>
      </c>
      <c r="H5677">
        <v>-314887.36</v>
      </c>
      <c r="I5677">
        <v>0.0029032614592</v>
      </c>
      <c r="J5677">
        <v>1</v>
      </c>
      <c r="K5677">
        <v>0.0029032614592</v>
      </c>
      <c r="L5677">
        <v>9.220000000000001E-09</v>
      </c>
      <c r="M5677">
        <v>0</v>
      </c>
      <c r="N5677">
        <v>-870682538.559986</v>
      </c>
      <c r="O5677">
        <v>-247038803.4119692</v>
      </c>
      <c r="P5677">
        <v>-1117721341.971955</v>
      </c>
    </row>
    <row r="5678" spans="1:16">
      <c r="A5678" s="2">
        <v>44689.95156248842</v>
      </c>
      <c r="B5678" t="s">
        <v>29</v>
      </c>
      <c r="C5678">
        <v>0</v>
      </c>
      <c r="D5678" t="s">
        <v>32</v>
      </c>
      <c r="E5678" t="s">
        <v>13</v>
      </c>
      <c r="F5678" t="s">
        <v>14</v>
      </c>
      <c r="G5678" t="s">
        <v>15</v>
      </c>
      <c r="H5678">
        <v>322915.78</v>
      </c>
      <c r="I5678">
        <v>-0.0029998875962</v>
      </c>
      <c r="J5678">
        <v>1</v>
      </c>
      <c r="K5678">
        <v>0.0029998875962</v>
      </c>
      <c r="L5678">
        <v>9.289999999999999E-09</v>
      </c>
      <c r="M5678">
        <v>0</v>
      </c>
      <c r="N5678">
        <v>-870359622.779986</v>
      </c>
      <c r="O5678">
        <v>-247038803.4119692</v>
      </c>
      <c r="P5678">
        <v>-1117398426.191955</v>
      </c>
    </row>
    <row r="5679" spans="1:16">
      <c r="A5679" s="2">
        <v>44689.95156993056</v>
      </c>
      <c r="B5679" t="s">
        <v>29</v>
      </c>
      <c r="C5679">
        <v>0</v>
      </c>
      <c r="D5679" t="s">
        <v>31</v>
      </c>
      <c r="E5679" t="s">
        <v>13</v>
      </c>
      <c r="F5679" t="s">
        <v>14</v>
      </c>
      <c r="G5679" t="s">
        <v>15</v>
      </c>
      <c r="H5679">
        <v>-315089.82</v>
      </c>
      <c r="I5679">
        <v>0.0029082790386</v>
      </c>
      <c r="J5679">
        <v>1</v>
      </c>
      <c r="K5679">
        <v>0.0029082790386</v>
      </c>
      <c r="L5679">
        <v>9.230000000000001E-09</v>
      </c>
      <c r="M5679">
        <v>0</v>
      </c>
      <c r="N5679">
        <v>-870674712.5999861</v>
      </c>
      <c r="O5679">
        <v>-247038803.4119692</v>
      </c>
      <c r="P5679">
        <v>-1117713516.011955</v>
      </c>
    </row>
    <row r="5680" spans="1:16">
      <c r="A5680" s="2">
        <v>44689.95157748843</v>
      </c>
      <c r="B5680" t="s">
        <v>29</v>
      </c>
      <c r="C5680">
        <v>0</v>
      </c>
      <c r="D5680" t="s">
        <v>31</v>
      </c>
      <c r="E5680" t="s">
        <v>13</v>
      </c>
      <c r="F5680" t="s">
        <v>14</v>
      </c>
      <c r="G5680" t="s">
        <v>15</v>
      </c>
      <c r="H5680">
        <v>-363901432.56</v>
      </c>
      <c r="I5680">
        <v>3.347893179552</v>
      </c>
      <c r="J5680">
        <v>1</v>
      </c>
      <c r="K5680">
        <v>3.347893179552</v>
      </c>
      <c r="L5680">
        <v>9.2E-09</v>
      </c>
      <c r="M5680">
        <v>0</v>
      </c>
      <c r="N5680">
        <v>-1234576145.159986</v>
      </c>
      <c r="O5680">
        <v>-247038803.4119692</v>
      </c>
      <c r="P5680">
        <v>-1481614948.571955</v>
      </c>
    </row>
    <row r="5681" spans="1:16">
      <c r="A5681" s="2">
        <v>44689.95157748843</v>
      </c>
      <c r="B5681" t="s">
        <v>29</v>
      </c>
      <c r="C5681">
        <v>0</v>
      </c>
      <c r="D5681" t="s">
        <v>31</v>
      </c>
      <c r="E5681" t="s">
        <v>13</v>
      </c>
      <c r="F5681" t="s">
        <v>14</v>
      </c>
      <c r="G5681" t="s">
        <v>15</v>
      </c>
      <c r="H5681">
        <v>-1079776915.18</v>
      </c>
      <c r="I5681">
        <v>9.933947619655999</v>
      </c>
      <c r="J5681">
        <v>1</v>
      </c>
      <c r="K5681">
        <v>9.933947619655999</v>
      </c>
      <c r="L5681">
        <v>9.199999999999998E-09</v>
      </c>
      <c r="M5681">
        <v>0</v>
      </c>
      <c r="N5681">
        <v>-2314353060.339986</v>
      </c>
      <c r="O5681">
        <v>-247038803.4119692</v>
      </c>
      <c r="P5681">
        <v>-2561391863.751955</v>
      </c>
    </row>
    <row r="5682" spans="1:16">
      <c r="A5682" s="2">
        <v>44689.95159126158</v>
      </c>
      <c r="B5682" t="s">
        <v>29</v>
      </c>
      <c r="C5682">
        <v>0</v>
      </c>
      <c r="D5682" t="s">
        <v>31</v>
      </c>
      <c r="E5682" t="s">
        <v>13</v>
      </c>
      <c r="F5682" t="s">
        <v>14</v>
      </c>
      <c r="G5682" t="s">
        <v>15</v>
      </c>
      <c r="H5682">
        <v>-446958350.9</v>
      </c>
      <c r="I5682">
        <v>4.11201682828</v>
      </c>
      <c r="J5682">
        <v>1</v>
      </c>
      <c r="K5682">
        <v>4.11201682828</v>
      </c>
      <c r="L5682">
        <v>9.2E-09</v>
      </c>
      <c r="M5682">
        <v>0</v>
      </c>
      <c r="N5682">
        <v>-2761311411.239986</v>
      </c>
      <c r="O5682">
        <v>-247038803.4119692</v>
      </c>
      <c r="P5682">
        <v>-3008350214.651955</v>
      </c>
    </row>
    <row r="5683" spans="1:16">
      <c r="A5683" s="2">
        <v>44689.9515933912</v>
      </c>
      <c r="B5683" t="s">
        <v>30</v>
      </c>
      <c r="C5683">
        <v>0</v>
      </c>
      <c r="D5683" t="s">
        <v>32</v>
      </c>
      <c r="E5683" t="s">
        <v>13</v>
      </c>
      <c r="F5683" t="s">
        <v>14</v>
      </c>
      <c r="G5683" t="s">
        <v>15</v>
      </c>
      <c r="H5683">
        <v>1761753853</v>
      </c>
      <c r="I5683">
        <v>-16.3843108329</v>
      </c>
      <c r="J5683">
        <v>1</v>
      </c>
      <c r="K5683">
        <v>16.3843108329</v>
      </c>
      <c r="L5683">
        <v>9.300000000000002E-09</v>
      </c>
      <c r="M5683">
        <v>0</v>
      </c>
      <c r="N5683">
        <v>-2761311411.239986</v>
      </c>
      <c r="O5683">
        <v>1514715049.588031</v>
      </c>
      <c r="P5683">
        <v>-1246596361.651955</v>
      </c>
    </row>
    <row r="5684" spans="1:16">
      <c r="A5684" s="2">
        <v>44689.95163056713</v>
      </c>
      <c r="B5684" t="s">
        <v>29</v>
      </c>
      <c r="C5684">
        <v>0</v>
      </c>
      <c r="D5684" t="s">
        <v>32</v>
      </c>
      <c r="E5684" t="s">
        <v>13</v>
      </c>
      <c r="F5684" t="s">
        <v>14</v>
      </c>
      <c r="G5684" t="s">
        <v>15</v>
      </c>
      <c r="H5684">
        <v>323113.36</v>
      </c>
      <c r="I5684">
        <v>-0.003004954248</v>
      </c>
      <c r="J5684">
        <v>1</v>
      </c>
      <c r="K5684">
        <v>0.003004954248</v>
      </c>
      <c r="L5684">
        <v>9.300000000000001E-09</v>
      </c>
      <c r="M5684">
        <v>0</v>
      </c>
      <c r="N5684">
        <v>-2760988297.879986</v>
      </c>
      <c r="O5684">
        <v>1514715049.588031</v>
      </c>
      <c r="P5684">
        <v>-1246273248.291955</v>
      </c>
    </row>
    <row r="5685" spans="1:16">
      <c r="A5685" s="2">
        <v>44689.95165702546</v>
      </c>
      <c r="B5685" t="s">
        <v>30</v>
      </c>
      <c r="C5685">
        <v>0</v>
      </c>
      <c r="D5685" t="s">
        <v>32</v>
      </c>
      <c r="E5685" t="s">
        <v>13</v>
      </c>
      <c r="F5685" t="s">
        <v>14</v>
      </c>
      <c r="G5685" t="s">
        <v>15</v>
      </c>
      <c r="H5685">
        <v>1443662498</v>
      </c>
      <c r="I5685">
        <v>-13.4260612314</v>
      </c>
      <c r="J5685">
        <v>1</v>
      </c>
      <c r="K5685">
        <v>13.4260612314</v>
      </c>
      <c r="L5685">
        <v>9.300000000000001E-09</v>
      </c>
      <c r="M5685">
        <v>0</v>
      </c>
      <c r="N5685">
        <v>-2760988297.879986</v>
      </c>
      <c r="O5685">
        <v>2958377547.588031</v>
      </c>
      <c r="P5685">
        <v>197389249.708045</v>
      </c>
    </row>
    <row r="5686" spans="1:16">
      <c r="A5686" s="2">
        <v>44689.95177717593</v>
      </c>
      <c r="B5686" t="s">
        <v>29</v>
      </c>
      <c r="C5686">
        <v>0</v>
      </c>
      <c r="D5686" t="s">
        <v>32</v>
      </c>
      <c r="E5686" t="s">
        <v>13</v>
      </c>
      <c r="F5686" t="s">
        <v>14</v>
      </c>
      <c r="G5686" t="s">
        <v>15</v>
      </c>
      <c r="H5686">
        <v>323118.34</v>
      </c>
      <c r="I5686">
        <v>-0.003005000562</v>
      </c>
      <c r="J5686">
        <v>1</v>
      </c>
      <c r="K5686">
        <v>0.003005000562</v>
      </c>
      <c r="L5686">
        <v>9.300000000000001E-09</v>
      </c>
      <c r="M5686">
        <v>0</v>
      </c>
      <c r="N5686">
        <v>-2760665179.539986</v>
      </c>
      <c r="O5686">
        <v>2958377547.588031</v>
      </c>
      <c r="P5686">
        <v>197712368.0480452</v>
      </c>
    </row>
    <row r="5687" spans="1:16">
      <c r="A5687" s="2">
        <v>44689.95184831019</v>
      </c>
      <c r="B5687" t="s">
        <v>29</v>
      </c>
      <c r="C5687">
        <v>0</v>
      </c>
      <c r="D5687" t="s">
        <v>31</v>
      </c>
      <c r="E5687" t="s">
        <v>13</v>
      </c>
      <c r="F5687" t="s">
        <v>14</v>
      </c>
      <c r="G5687" t="s">
        <v>15</v>
      </c>
      <c r="H5687">
        <v>-315292.31</v>
      </c>
      <c r="I5687">
        <v>0.0029133009444</v>
      </c>
      <c r="J5687">
        <v>1</v>
      </c>
      <c r="K5687">
        <v>0.0029133009444</v>
      </c>
      <c r="L5687">
        <v>9.239999999999999E-09</v>
      </c>
      <c r="M5687">
        <v>0</v>
      </c>
      <c r="N5687">
        <v>-2760980471.849986</v>
      </c>
      <c r="O5687">
        <v>2958377547.588031</v>
      </c>
      <c r="P5687">
        <v>197397075.7380452</v>
      </c>
    </row>
    <row r="5688" spans="1:16">
      <c r="A5688" s="2">
        <v>44689.95195090278</v>
      </c>
      <c r="B5688" t="s">
        <v>29</v>
      </c>
      <c r="C5688">
        <v>0</v>
      </c>
      <c r="D5688" t="s">
        <v>31</v>
      </c>
      <c r="E5688" t="s">
        <v>13</v>
      </c>
      <c r="F5688" t="s">
        <v>14</v>
      </c>
      <c r="G5688" t="s">
        <v>15</v>
      </c>
      <c r="H5688">
        <v>-315099.51</v>
      </c>
      <c r="I5688">
        <v>0.0029083684773</v>
      </c>
      <c r="J5688">
        <v>1</v>
      </c>
      <c r="K5688">
        <v>0.0029083684773</v>
      </c>
      <c r="L5688">
        <v>9.230000000000001E-09</v>
      </c>
      <c r="M5688">
        <v>0</v>
      </c>
      <c r="N5688">
        <v>-2761295571.359986</v>
      </c>
      <c r="O5688">
        <v>2958377547.588031</v>
      </c>
      <c r="P5688">
        <v>197081976.228045</v>
      </c>
    </row>
    <row r="5689" spans="1:16">
      <c r="A5689" s="2">
        <v>44689.95196274306</v>
      </c>
      <c r="B5689" t="s">
        <v>29</v>
      </c>
      <c r="C5689">
        <v>0</v>
      </c>
      <c r="D5689" t="s">
        <v>32</v>
      </c>
      <c r="E5689" t="s">
        <v>13</v>
      </c>
      <c r="F5689" t="s">
        <v>14</v>
      </c>
      <c r="G5689" t="s">
        <v>15</v>
      </c>
      <c r="H5689">
        <v>322930.25</v>
      </c>
      <c r="I5689">
        <v>-0.0030000220225</v>
      </c>
      <c r="J5689">
        <v>1</v>
      </c>
      <c r="K5689">
        <v>0.0030000220225</v>
      </c>
      <c r="L5689">
        <v>9.289999999999999E-09</v>
      </c>
      <c r="M5689">
        <v>0</v>
      </c>
      <c r="N5689">
        <v>-2760972641.109986</v>
      </c>
      <c r="O5689">
        <v>2958377547.588031</v>
      </c>
      <c r="P5689">
        <v>197404906.478045</v>
      </c>
    </row>
    <row r="5690" spans="1:16">
      <c r="A5690" s="2">
        <v>44689.95199252315</v>
      </c>
      <c r="B5690" t="s">
        <v>29</v>
      </c>
      <c r="C5690">
        <v>0</v>
      </c>
      <c r="D5690" t="s">
        <v>31</v>
      </c>
      <c r="E5690" t="s">
        <v>13</v>
      </c>
      <c r="F5690" t="s">
        <v>14</v>
      </c>
      <c r="G5690" t="s">
        <v>15</v>
      </c>
      <c r="H5690">
        <v>-315104.25</v>
      </c>
      <c r="I5690">
        <v>0.0029084122275</v>
      </c>
      <c r="J5690">
        <v>1</v>
      </c>
      <c r="K5690">
        <v>0.0029084122275</v>
      </c>
      <c r="L5690">
        <v>9.230000000000001E-09</v>
      </c>
      <c r="M5690">
        <v>0</v>
      </c>
      <c r="N5690">
        <v>-2761287745.359986</v>
      </c>
      <c r="O5690">
        <v>2958377547.588031</v>
      </c>
      <c r="P5690">
        <v>197089802.228045</v>
      </c>
    </row>
    <row r="5691" spans="1:16">
      <c r="A5691" s="2">
        <v>44689.9520179051</v>
      </c>
      <c r="B5691" t="s">
        <v>29</v>
      </c>
      <c r="C5691">
        <v>0</v>
      </c>
      <c r="D5691" t="s">
        <v>32</v>
      </c>
      <c r="E5691" t="s">
        <v>13</v>
      </c>
      <c r="F5691" t="s">
        <v>14</v>
      </c>
      <c r="G5691" t="s">
        <v>15</v>
      </c>
      <c r="H5691">
        <v>322935.01</v>
      </c>
      <c r="I5691">
        <v>-0.0030000662429</v>
      </c>
      <c r="J5691">
        <v>1</v>
      </c>
      <c r="K5691">
        <v>0.0030000662429</v>
      </c>
      <c r="L5691">
        <v>9.289999999999999E-09</v>
      </c>
      <c r="M5691">
        <v>0</v>
      </c>
      <c r="N5691">
        <v>-2760964810.349986</v>
      </c>
      <c r="O5691">
        <v>2958377547.588031</v>
      </c>
      <c r="P5691">
        <v>197412737.2380452</v>
      </c>
    </row>
    <row r="5692" spans="1:16">
      <c r="A5692" s="2">
        <v>44689.95203364583</v>
      </c>
      <c r="B5692" t="s">
        <v>29</v>
      </c>
      <c r="C5692">
        <v>0</v>
      </c>
      <c r="D5692" t="s">
        <v>31</v>
      </c>
      <c r="E5692" t="s">
        <v>13</v>
      </c>
      <c r="F5692" t="s">
        <v>14</v>
      </c>
      <c r="G5692" t="s">
        <v>15</v>
      </c>
      <c r="H5692">
        <v>-315109.12</v>
      </c>
      <c r="I5692">
        <v>0.0029084571776</v>
      </c>
      <c r="J5692">
        <v>1</v>
      </c>
      <c r="K5692">
        <v>0.0029084571776</v>
      </c>
      <c r="L5692">
        <v>9.230000000000001E-09</v>
      </c>
      <c r="M5692">
        <v>0</v>
      </c>
      <c r="N5692">
        <v>-2761279919.469985</v>
      </c>
      <c r="O5692">
        <v>2958377547.588031</v>
      </c>
      <c r="P5692">
        <v>197097628.1180453</v>
      </c>
    </row>
    <row r="5693" spans="1:16">
      <c r="A5693" s="2">
        <v>44689.95205741898</v>
      </c>
      <c r="B5693" t="s">
        <v>29</v>
      </c>
      <c r="C5693">
        <v>0</v>
      </c>
      <c r="D5693" t="s">
        <v>31</v>
      </c>
      <c r="E5693" t="s">
        <v>13</v>
      </c>
      <c r="F5693" t="s">
        <v>14</v>
      </c>
      <c r="G5693" t="s">
        <v>15</v>
      </c>
      <c r="H5693">
        <v>-314916.29</v>
      </c>
      <c r="I5693">
        <v>0.0029035281938</v>
      </c>
      <c r="J5693">
        <v>1</v>
      </c>
      <c r="K5693">
        <v>0.0029035281938</v>
      </c>
      <c r="L5693">
        <v>9.220000000000001E-09</v>
      </c>
      <c r="M5693">
        <v>0</v>
      </c>
      <c r="N5693">
        <v>-2761594835.759985</v>
      </c>
      <c r="O5693">
        <v>2958377547.588031</v>
      </c>
      <c r="P5693">
        <v>196782711.8280454</v>
      </c>
    </row>
    <row r="5694" spans="1:16">
      <c r="A5694" s="2">
        <v>44689.95207121528</v>
      </c>
      <c r="B5694" t="s">
        <v>29</v>
      </c>
      <c r="C5694">
        <v>0</v>
      </c>
      <c r="D5694" t="s">
        <v>31</v>
      </c>
      <c r="E5694" t="s">
        <v>13</v>
      </c>
      <c r="F5694" t="s">
        <v>14</v>
      </c>
      <c r="G5694" t="s">
        <v>15</v>
      </c>
      <c r="H5694">
        <v>-314723.67</v>
      </c>
      <c r="I5694">
        <v>0.0028986050007</v>
      </c>
      <c r="J5694">
        <v>1</v>
      </c>
      <c r="K5694">
        <v>0.0028986050007</v>
      </c>
      <c r="L5694">
        <v>9.209999999999999E-09</v>
      </c>
      <c r="M5694">
        <v>0</v>
      </c>
      <c r="N5694">
        <v>-2761909559.429986</v>
      </c>
      <c r="O5694">
        <v>2958377547.588031</v>
      </c>
      <c r="P5694">
        <v>196467988.1580453</v>
      </c>
    </row>
    <row r="5695" spans="1:16">
      <c r="A5695" s="2">
        <v>44689.95207899305</v>
      </c>
      <c r="B5695" t="s">
        <v>29</v>
      </c>
      <c r="C5695">
        <v>0</v>
      </c>
      <c r="D5695" t="s">
        <v>32</v>
      </c>
      <c r="E5695" t="s">
        <v>13</v>
      </c>
      <c r="F5695" t="s">
        <v>14</v>
      </c>
      <c r="G5695" t="s">
        <v>15</v>
      </c>
      <c r="H5695">
        <v>322746.95</v>
      </c>
      <c r="I5695">
        <v>-0.002995091696</v>
      </c>
      <c r="J5695">
        <v>1</v>
      </c>
      <c r="K5695">
        <v>0.002995091696</v>
      </c>
      <c r="L5695">
        <v>9.279999999999999E-09</v>
      </c>
      <c r="M5695">
        <v>0</v>
      </c>
      <c r="N5695">
        <v>-2761586812.479986</v>
      </c>
      <c r="O5695">
        <v>2958377547.588031</v>
      </c>
      <c r="P5695">
        <v>196790735.1080451</v>
      </c>
    </row>
    <row r="5696" spans="1:16">
      <c r="A5696" s="2">
        <v>44689.95220487269</v>
      </c>
      <c r="B5696" t="s">
        <v>29</v>
      </c>
      <c r="C5696">
        <v>0</v>
      </c>
      <c r="D5696" t="s">
        <v>32</v>
      </c>
      <c r="E5696" t="s">
        <v>13</v>
      </c>
      <c r="F5696" t="s">
        <v>14</v>
      </c>
      <c r="G5696" t="s">
        <v>15</v>
      </c>
      <c r="H5696">
        <v>1345346624.43</v>
      </c>
      <c r="I5696">
        <v>-12.511723607199</v>
      </c>
      <c r="J5696">
        <v>1</v>
      </c>
      <c r="K5696">
        <v>12.511723607199</v>
      </c>
      <c r="L5696">
        <v>9.300000000000001E-09</v>
      </c>
      <c r="M5696">
        <v>0</v>
      </c>
      <c r="N5696">
        <v>-1416240188.049986</v>
      </c>
      <c r="O5696">
        <v>2958377547.588031</v>
      </c>
      <c r="P5696">
        <v>1542137359.538045</v>
      </c>
    </row>
    <row r="5697" spans="1:16">
      <c r="A5697" s="2">
        <v>44689.95226799769</v>
      </c>
      <c r="B5697" t="s">
        <v>29</v>
      </c>
      <c r="C5697">
        <v>0</v>
      </c>
      <c r="D5697" t="s">
        <v>32</v>
      </c>
      <c r="E5697" t="s">
        <v>13</v>
      </c>
      <c r="F5697" t="s">
        <v>14</v>
      </c>
      <c r="G5697" t="s">
        <v>15</v>
      </c>
      <c r="H5697">
        <v>322751.93</v>
      </c>
      <c r="I5697">
        <v>-0.0029951379104</v>
      </c>
      <c r="J5697">
        <v>1</v>
      </c>
      <c r="K5697">
        <v>0.0029951379104</v>
      </c>
      <c r="L5697">
        <v>9.279999999999999E-09</v>
      </c>
      <c r="M5697">
        <v>0</v>
      </c>
      <c r="N5697">
        <v>-1415917436.119986</v>
      </c>
      <c r="O5697">
        <v>2958377547.588031</v>
      </c>
      <c r="P5697">
        <v>1542460111.468045</v>
      </c>
    </row>
    <row r="5698" spans="1:16">
      <c r="A5698" s="2">
        <v>44689.95226799769</v>
      </c>
      <c r="B5698" t="s">
        <v>29</v>
      </c>
      <c r="C5698">
        <v>0</v>
      </c>
      <c r="D5698" t="s">
        <v>32</v>
      </c>
      <c r="E5698" t="s">
        <v>13</v>
      </c>
      <c r="F5698" t="s">
        <v>14</v>
      </c>
      <c r="G5698" t="s">
        <v>15</v>
      </c>
      <c r="H5698">
        <v>1282693006.81</v>
      </c>
      <c r="I5698">
        <v>-11.929044963333</v>
      </c>
      <c r="J5698">
        <v>1</v>
      </c>
      <c r="K5698">
        <v>11.929044963333</v>
      </c>
      <c r="L5698">
        <v>9.300000000000001E-09</v>
      </c>
      <c r="M5698">
        <v>0</v>
      </c>
      <c r="N5698">
        <v>-133224429.3099856</v>
      </c>
      <c r="O5698">
        <v>2958377547.588031</v>
      </c>
      <c r="P5698">
        <v>2825153118.278045</v>
      </c>
    </row>
    <row r="5699" spans="1:16">
      <c r="A5699" s="2">
        <v>44689.95227853009</v>
      </c>
      <c r="B5699" t="s">
        <v>30</v>
      </c>
      <c r="C5699">
        <v>0</v>
      </c>
      <c r="D5699" t="s">
        <v>31</v>
      </c>
      <c r="E5699" t="s">
        <v>13</v>
      </c>
      <c r="F5699" t="s">
        <v>14</v>
      </c>
      <c r="G5699" t="s">
        <v>15</v>
      </c>
      <c r="H5699">
        <v>-2181128631</v>
      </c>
      <c r="I5699">
        <v>20.0663834052</v>
      </c>
      <c r="J5699">
        <v>1</v>
      </c>
      <c r="K5699">
        <v>20.0663834052</v>
      </c>
      <c r="L5699">
        <v>9.2E-09</v>
      </c>
      <c r="M5699">
        <v>0</v>
      </c>
      <c r="N5699">
        <v>-133224429.3099856</v>
      </c>
      <c r="O5699">
        <v>777248916.5880308</v>
      </c>
      <c r="P5699">
        <v>644024487.2780452</v>
      </c>
    </row>
    <row r="5700" spans="1:16">
      <c r="A5700" s="2">
        <v>44689.9522925</v>
      </c>
      <c r="B5700" t="s">
        <v>29</v>
      </c>
      <c r="C5700">
        <v>0</v>
      </c>
      <c r="D5700" t="s">
        <v>31</v>
      </c>
      <c r="E5700" t="s">
        <v>13</v>
      </c>
      <c r="F5700" t="s">
        <v>14</v>
      </c>
      <c r="G5700" t="s">
        <v>15</v>
      </c>
      <c r="H5700">
        <v>-314926.08</v>
      </c>
      <c r="I5700">
        <v>0.0029036184576</v>
      </c>
      <c r="J5700">
        <v>1</v>
      </c>
      <c r="K5700">
        <v>0.0029036184576</v>
      </c>
      <c r="L5700">
        <v>9.220000000000001E-09</v>
      </c>
      <c r="M5700">
        <v>0</v>
      </c>
      <c r="N5700">
        <v>-133539355.3899856</v>
      </c>
      <c r="O5700">
        <v>777248916.5880308</v>
      </c>
      <c r="P5700">
        <v>643709561.1980451</v>
      </c>
    </row>
    <row r="5701" spans="1:16">
      <c r="A5701" s="2">
        <v>44689.95231164352</v>
      </c>
      <c r="B5701" t="s">
        <v>29</v>
      </c>
      <c r="C5701">
        <v>0</v>
      </c>
      <c r="D5701" t="s">
        <v>32</v>
      </c>
      <c r="E5701" t="s">
        <v>13</v>
      </c>
      <c r="F5701" t="s">
        <v>14</v>
      </c>
      <c r="G5701" t="s">
        <v>15</v>
      </c>
      <c r="H5701">
        <v>322949.55</v>
      </c>
      <c r="I5701">
        <v>-0.0030002013195</v>
      </c>
      <c r="J5701">
        <v>1</v>
      </c>
      <c r="K5701">
        <v>0.0030002013195</v>
      </c>
      <c r="L5701">
        <v>9.290000000000001E-09</v>
      </c>
      <c r="M5701">
        <v>0</v>
      </c>
      <c r="N5701">
        <v>-133216405.8399856</v>
      </c>
      <c r="O5701">
        <v>777248916.5880308</v>
      </c>
      <c r="P5701">
        <v>644032510.7480452</v>
      </c>
    </row>
    <row r="5702" spans="1:16">
      <c r="A5702" s="2">
        <v>44689.95233629629</v>
      </c>
      <c r="B5702" t="s">
        <v>29</v>
      </c>
      <c r="C5702">
        <v>0</v>
      </c>
      <c r="D5702" t="s">
        <v>32</v>
      </c>
      <c r="E5702" t="s">
        <v>13</v>
      </c>
      <c r="F5702" t="s">
        <v>14</v>
      </c>
      <c r="G5702" t="s">
        <v>15</v>
      </c>
      <c r="H5702">
        <v>1159703360.67</v>
      </c>
      <c r="I5702">
        <v>-10.785241254231</v>
      </c>
      <c r="J5702">
        <v>1</v>
      </c>
      <c r="K5702">
        <v>10.785241254231</v>
      </c>
      <c r="L5702">
        <v>9.299999999999999E-09</v>
      </c>
      <c r="M5702">
        <v>0</v>
      </c>
      <c r="N5702">
        <v>1026486954.830014</v>
      </c>
      <c r="O5702">
        <v>777248916.5880308</v>
      </c>
      <c r="P5702">
        <v>1803735871.418045</v>
      </c>
    </row>
    <row r="5703" spans="1:16">
      <c r="A5703" s="2">
        <v>44689.95235769676</v>
      </c>
      <c r="B5703" t="s">
        <v>29</v>
      </c>
      <c r="C5703">
        <v>0</v>
      </c>
      <c r="D5703" t="s">
        <v>32</v>
      </c>
      <c r="E5703" t="s">
        <v>13</v>
      </c>
      <c r="F5703" t="s">
        <v>14</v>
      </c>
      <c r="G5703" t="s">
        <v>15</v>
      </c>
      <c r="H5703">
        <v>671478049.09</v>
      </c>
      <c r="I5703">
        <v>-6.244745856537</v>
      </c>
      <c r="J5703">
        <v>1</v>
      </c>
      <c r="K5703">
        <v>6.244745856537</v>
      </c>
      <c r="L5703">
        <v>9.300000000000001E-09</v>
      </c>
      <c r="M5703">
        <v>0</v>
      </c>
      <c r="N5703">
        <v>1697965003.920014</v>
      </c>
      <c r="O5703">
        <v>777248916.5880308</v>
      </c>
      <c r="P5703">
        <v>2475213920.508045</v>
      </c>
    </row>
    <row r="5704" spans="1:16">
      <c r="A5704" s="2">
        <v>44689.95236857639</v>
      </c>
      <c r="B5704" t="s">
        <v>30</v>
      </c>
      <c r="C5704">
        <v>0</v>
      </c>
      <c r="D5704" t="s">
        <v>31</v>
      </c>
      <c r="E5704" t="s">
        <v>13</v>
      </c>
      <c r="F5704" t="s">
        <v>14</v>
      </c>
      <c r="G5704" t="s">
        <v>15</v>
      </c>
      <c r="H5704">
        <v>-1831189433</v>
      </c>
      <c r="I5704">
        <v>16.8469427836</v>
      </c>
      <c r="J5704">
        <v>1</v>
      </c>
      <c r="K5704">
        <v>16.8469427836</v>
      </c>
      <c r="L5704">
        <v>9.2E-09</v>
      </c>
      <c r="M5704">
        <v>0</v>
      </c>
      <c r="N5704">
        <v>1697965003.920014</v>
      </c>
      <c r="O5704">
        <v>-1053940516.411969</v>
      </c>
      <c r="P5704">
        <v>644024487.5080452</v>
      </c>
    </row>
    <row r="5705" spans="1:16">
      <c r="A5705" s="2">
        <v>44689.95244190972</v>
      </c>
      <c r="B5705" t="s">
        <v>29</v>
      </c>
      <c r="C5705">
        <v>0</v>
      </c>
      <c r="D5705" t="s">
        <v>31</v>
      </c>
      <c r="E5705" t="s">
        <v>13</v>
      </c>
      <c r="F5705" t="s">
        <v>14</v>
      </c>
      <c r="G5705" t="s">
        <v>15</v>
      </c>
      <c r="H5705">
        <v>-1131349344.22</v>
      </c>
      <c r="I5705">
        <v>10.408413966824</v>
      </c>
      <c r="J5705">
        <v>1</v>
      </c>
      <c r="K5705">
        <v>10.408413966824</v>
      </c>
      <c r="L5705">
        <v>9.2E-09</v>
      </c>
      <c r="M5705">
        <v>0</v>
      </c>
      <c r="N5705">
        <v>566615659.7000144</v>
      </c>
      <c r="O5705">
        <v>-1053940516.411969</v>
      </c>
      <c r="P5705">
        <v>-487324856.7119548</v>
      </c>
    </row>
    <row r="5706" spans="1:16">
      <c r="A5706" s="2">
        <v>44689.95246864583</v>
      </c>
      <c r="B5706" t="s">
        <v>29</v>
      </c>
      <c r="C5706">
        <v>0</v>
      </c>
      <c r="D5706" t="s">
        <v>32</v>
      </c>
      <c r="E5706" t="s">
        <v>13</v>
      </c>
      <c r="F5706" t="s">
        <v>14</v>
      </c>
      <c r="G5706" t="s">
        <v>15</v>
      </c>
      <c r="H5706">
        <v>322954.4</v>
      </c>
      <c r="I5706">
        <v>-0.003000246376</v>
      </c>
      <c r="J5706">
        <v>1</v>
      </c>
      <c r="K5706">
        <v>0.003000246376</v>
      </c>
      <c r="L5706">
        <v>9.289999999999999E-09</v>
      </c>
      <c r="M5706">
        <v>0</v>
      </c>
      <c r="N5706">
        <v>566938614.1000143</v>
      </c>
      <c r="O5706">
        <v>-1053940516.411969</v>
      </c>
      <c r="P5706">
        <v>-487001902.3119549</v>
      </c>
    </row>
    <row r="5707" spans="1:16">
      <c r="A5707" s="2">
        <v>44689.95247679398</v>
      </c>
      <c r="B5707" t="s">
        <v>29</v>
      </c>
      <c r="C5707">
        <v>0</v>
      </c>
      <c r="D5707" t="s">
        <v>31</v>
      </c>
      <c r="E5707" t="s">
        <v>13</v>
      </c>
      <c r="F5707" t="s">
        <v>14</v>
      </c>
      <c r="G5707" t="s">
        <v>15</v>
      </c>
      <c r="H5707">
        <v>-314931.02</v>
      </c>
      <c r="I5707">
        <v>0.0029036640044</v>
      </c>
      <c r="J5707">
        <v>1</v>
      </c>
      <c r="K5707">
        <v>0.0029036640044</v>
      </c>
      <c r="L5707">
        <v>9.219999999999999E-09</v>
      </c>
      <c r="M5707">
        <v>0</v>
      </c>
      <c r="N5707">
        <v>566623683.0800143</v>
      </c>
      <c r="O5707">
        <v>-1053940516.411969</v>
      </c>
      <c r="P5707">
        <v>-487316833.3319548</v>
      </c>
    </row>
    <row r="5708" spans="1:16">
      <c r="A5708" s="2">
        <v>44689.95250366898</v>
      </c>
      <c r="B5708" t="s">
        <v>29</v>
      </c>
      <c r="C5708">
        <v>0</v>
      </c>
      <c r="D5708" t="s">
        <v>32</v>
      </c>
      <c r="E5708" t="s">
        <v>13</v>
      </c>
      <c r="F5708" t="s">
        <v>14</v>
      </c>
      <c r="G5708" t="s">
        <v>15</v>
      </c>
      <c r="H5708">
        <v>323152.12</v>
      </c>
      <c r="I5708">
        <v>-0.003005314716</v>
      </c>
      <c r="J5708">
        <v>1</v>
      </c>
      <c r="K5708">
        <v>0.003005314716</v>
      </c>
      <c r="L5708">
        <v>9.300000000000001E-09</v>
      </c>
      <c r="M5708">
        <v>0</v>
      </c>
      <c r="N5708">
        <v>566946835.2000144</v>
      </c>
      <c r="O5708">
        <v>-1053940516.411969</v>
      </c>
      <c r="P5708">
        <v>-486993681.2119548</v>
      </c>
    </row>
    <row r="5709" spans="1:16">
      <c r="A5709" s="2">
        <v>44689.95251800926</v>
      </c>
      <c r="B5709" t="s">
        <v>29</v>
      </c>
      <c r="C5709">
        <v>0</v>
      </c>
      <c r="D5709" t="s">
        <v>31</v>
      </c>
      <c r="E5709" t="s">
        <v>13</v>
      </c>
      <c r="F5709" t="s">
        <v>14</v>
      </c>
      <c r="G5709" t="s">
        <v>15</v>
      </c>
      <c r="H5709">
        <v>-315133.51</v>
      </c>
      <c r="I5709">
        <v>0.0029086822973</v>
      </c>
      <c r="J5709">
        <v>1</v>
      </c>
      <c r="K5709">
        <v>0.0029086822973</v>
      </c>
      <c r="L5709">
        <v>9.229999999999999E-09</v>
      </c>
      <c r="M5709">
        <v>0</v>
      </c>
      <c r="N5709">
        <v>566631701.6900144</v>
      </c>
      <c r="O5709">
        <v>-1053940516.411969</v>
      </c>
      <c r="P5709">
        <v>-487308814.7219548</v>
      </c>
    </row>
    <row r="5710" spans="1:16">
      <c r="A5710" s="2">
        <v>44689.95252591435</v>
      </c>
      <c r="B5710" t="s">
        <v>29</v>
      </c>
      <c r="C5710">
        <v>0</v>
      </c>
      <c r="D5710" t="s">
        <v>32</v>
      </c>
      <c r="E5710" t="s">
        <v>13</v>
      </c>
      <c r="F5710" t="s">
        <v>14</v>
      </c>
      <c r="G5710" t="s">
        <v>15</v>
      </c>
      <c r="H5710">
        <v>322964.22</v>
      </c>
      <c r="I5710">
        <v>-0.0030003376038</v>
      </c>
      <c r="J5710">
        <v>1</v>
      </c>
      <c r="K5710">
        <v>0.0030003376038</v>
      </c>
      <c r="L5710">
        <v>9.290000000000001E-09</v>
      </c>
      <c r="M5710">
        <v>0</v>
      </c>
      <c r="N5710">
        <v>566954665.9100144</v>
      </c>
      <c r="O5710">
        <v>-1053940516.411969</v>
      </c>
      <c r="P5710">
        <v>-486985850.5019548</v>
      </c>
    </row>
    <row r="5711" spans="1:16">
      <c r="A5711" s="2">
        <v>44689.95253913195</v>
      </c>
      <c r="B5711" t="s">
        <v>29</v>
      </c>
      <c r="C5711">
        <v>0</v>
      </c>
      <c r="D5711" t="s">
        <v>32</v>
      </c>
      <c r="E5711" t="s">
        <v>13</v>
      </c>
      <c r="F5711" t="s">
        <v>14</v>
      </c>
      <c r="G5711" t="s">
        <v>15</v>
      </c>
      <c r="H5711">
        <v>323161.83</v>
      </c>
      <c r="I5711">
        <v>-0.003005405019</v>
      </c>
      <c r="J5711">
        <v>1</v>
      </c>
      <c r="K5711">
        <v>0.003005405019</v>
      </c>
      <c r="L5711">
        <v>9.299999999999999E-09</v>
      </c>
      <c r="M5711">
        <v>0</v>
      </c>
      <c r="N5711">
        <v>567277827.7400144</v>
      </c>
      <c r="O5711">
        <v>-1053940516.411969</v>
      </c>
      <c r="P5711">
        <v>-486662688.6719548</v>
      </c>
    </row>
    <row r="5712" spans="1:16">
      <c r="A5712" s="2">
        <v>44689.95265450232</v>
      </c>
      <c r="B5712" t="s">
        <v>29</v>
      </c>
      <c r="C5712">
        <v>0</v>
      </c>
      <c r="D5712" t="s">
        <v>31</v>
      </c>
      <c r="E5712" t="s">
        <v>13</v>
      </c>
      <c r="F5712" t="s">
        <v>14</v>
      </c>
      <c r="G5712" t="s">
        <v>15</v>
      </c>
      <c r="H5712">
        <v>-315335.91</v>
      </c>
      <c r="I5712">
        <v>0.0029137038084</v>
      </c>
      <c r="J5712">
        <v>1</v>
      </c>
      <c r="K5712">
        <v>0.0029137038084</v>
      </c>
      <c r="L5712">
        <v>9.24E-09</v>
      </c>
      <c r="M5712">
        <v>0</v>
      </c>
      <c r="N5712">
        <v>566962491.8300145</v>
      </c>
      <c r="O5712">
        <v>-1053940516.411969</v>
      </c>
      <c r="P5712">
        <v>-486978024.5819547</v>
      </c>
    </row>
    <row r="5713" spans="1:16">
      <c r="A5713" s="2">
        <v>44689.95281317129</v>
      </c>
      <c r="B5713" t="s">
        <v>29</v>
      </c>
      <c r="C5713">
        <v>0</v>
      </c>
      <c r="D5713" t="s">
        <v>32</v>
      </c>
      <c r="E5713" t="s">
        <v>13</v>
      </c>
      <c r="F5713" t="s">
        <v>14</v>
      </c>
      <c r="G5713" t="s">
        <v>15</v>
      </c>
      <c r="H5713">
        <v>1131349344.69</v>
      </c>
      <c r="I5713">
        <v>-10.521548905617</v>
      </c>
      <c r="J5713">
        <v>1</v>
      </c>
      <c r="K5713">
        <v>10.521548905617</v>
      </c>
      <c r="L5713">
        <v>9.299999999999999E-09</v>
      </c>
      <c r="M5713">
        <v>0</v>
      </c>
      <c r="N5713">
        <v>1698311836.520015</v>
      </c>
      <c r="O5713">
        <v>-1053940516.411969</v>
      </c>
      <c r="P5713">
        <v>644371320.1080453</v>
      </c>
    </row>
    <row r="5714" spans="1:16">
      <c r="A5714" s="2">
        <v>44689.95281317129</v>
      </c>
      <c r="B5714" t="s">
        <v>29</v>
      </c>
      <c r="C5714">
        <v>0</v>
      </c>
      <c r="D5714" t="s">
        <v>32</v>
      </c>
      <c r="E5714" t="s">
        <v>13</v>
      </c>
      <c r="F5714" t="s">
        <v>14</v>
      </c>
      <c r="G5714" t="s">
        <v>15</v>
      </c>
      <c r="H5714">
        <v>323166.73</v>
      </c>
      <c r="I5714">
        <v>-0.003005450589</v>
      </c>
      <c r="J5714">
        <v>1</v>
      </c>
      <c r="K5714">
        <v>0.003005450589</v>
      </c>
      <c r="L5714">
        <v>9.300000000000001E-09</v>
      </c>
      <c r="M5714">
        <v>0</v>
      </c>
      <c r="N5714">
        <v>1698635003.250015</v>
      </c>
      <c r="O5714">
        <v>-1053940516.411969</v>
      </c>
      <c r="P5714">
        <v>644694486.8380454</v>
      </c>
    </row>
    <row r="5715" spans="1:16">
      <c r="A5715" s="2">
        <v>44689.95283417824</v>
      </c>
      <c r="B5715" t="s">
        <v>29</v>
      </c>
      <c r="C5715">
        <v>0</v>
      </c>
      <c r="D5715" t="s">
        <v>31</v>
      </c>
      <c r="E5715" t="s">
        <v>13</v>
      </c>
      <c r="F5715" t="s">
        <v>14</v>
      </c>
      <c r="G5715" t="s">
        <v>15</v>
      </c>
      <c r="H5715">
        <v>-315340.64</v>
      </c>
      <c r="I5715">
        <v>0.0029137475136</v>
      </c>
      <c r="J5715">
        <v>1</v>
      </c>
      <c r="K5715">
        <v>0.0029137475136</v>
      </c>
      <c r="L5715">
        <v>9.24E-09</v>
      </c>
      <c r="M5715">
        <v>0</v>
      </c>
      <c r="N5715">
        <v>1698319662.610014</v>
      </c>
      <c r="O5715">
        <v>-1053940516.411969</v>
      </c>
      <c r="P5715">
        <v>644379146.1980453</v>
      </c>
    </row>
    <row r="5716" spans="1:16">
      <c r="A5716" s="2">
        <v>44689.95285001158</v>
      </c>
      <c r="B5716" t="s">
        <v>29</v>
      </c>
      <c r="C5716">
        <v>0</v>
      </c>
      <c r="D5716" t="s">
        <v>31</v>
      </c>
      <c r="E5716" t="s">
        <v>13</v>
      </c>
      <c r="F5716" t="s">
        <v>14</v>
      </c>
      <c r="G5716" t="s">
        <v>15</v>
      </c>
      <c r="H5716">
        <v>-315147.89</v>
      </c>
      <c r="I5716">
        <v>0.0029088150247</v>
      </c>
      <c r="J5716">
        <v>1</v>
      </c>
      <c r="K5716">
        <v>0.0029088150247</v>
      </c>
      <c r="L5716">
        <v>9.230000000000001E-09</v>
      </c>
      <c r="M5716">
        <v>0</v>
      </c>
      <c r="N5716">
        <v>1698004514.720014</v>
      </c>
      <c r="O5716">
        <v>-1053940516.411969</v>
      </c>
      <c r="P5716">
        <v>644063998.3080451</v>
      </c>
    </row>
    <row r="5717" spans="1:16">
      <c r="A5717" s="2">
        <v>44689.95286177083</v>
      </c>
      <c r="B5717" t="s">
        <v>29</v>
      </c>
      <c r="C5717">
        <v>0</v>
      </c>
      <c r="D5717" t="s">
        <v>31</v>
      </c>
      <c r="E5717" t="s">
        <v>13</v>
      </c>
      <c r="F5717" t="s">
        <v>14</v>
      </c>
      <c r="G5717" t="s">
        <v>15</v>
      </c>
      <c r="H5717">
        <v>-1623889744.82</v>
      </c>
      <c r="I5717">
        <v>14.939785652344</v>
      </c>
      <c r="J5717">
        <v>1</v>
      </c>
      <c r="K5717">
        <v>14.939785652344</v>
      </c>
      <c r="L5717">
        <v>9.2E-09</v>
      </c>
      <c r="M5717">
        <v>0</v>
      </c>
      <c r="N5717">
        <v>74114769.9000144</v>
      </c>
      <c r="O5717">
        <v>-1053940516.411969</v>
      </c>
      <c r="P5717">
        <v>-979825746.5119548</v>
      </c>
    </row>
    <row r="5718" spans="1:16">
      <c r="A5718" s="2">
        <v>44689.95286177083</v>
      </c>
      <c r="B5718" t="s">
        <v>29</v>
      </c>
      <c r="C5718">
        <v>0</v>
      </c>
      <c r="D5718" t="s">
        <v>31</v>
      </c>
      <c r="E5718" t="s">
        <v>13</v>
      </c>
      <c r="F5718" t="s">
        <v>14</v>
      </c>
      <c r="G5718" t="s">
        <v>15</v>
      </c>
      <c r="H5718">
        <v>-314955.07</v>
      </c>
      <c r="I5718">
        <v>0.0029038857454</v>
      </c>
      <c r="J5718">
        <v>1</v>
      </c>
      <c r="K5718">
        <v>0.0029038857454</v>
      </c>
      <c r="L5718">
        <v>9.220000000000001E-09</v>
      </c>
      <c r="M5718">
        <v>0</v>
      </c>
      <c r="N5718">
        <v>73799814.83001441</v>
      </c>
      <c r="O5718">
        <v>-1053940516.411969</v>
      </c>
      <c r="P5718">
        <v>-980140701.5819547</v>
      </c>
    </row>
    <row r="5719" spans="1:16">
      <c r="A5719" s="2">
        <v>44689.95286804398</v>
      </c>
      <c r="B5719" t="s">
        <v>29</v>
      </c>
      <c r="C5719">
        <v>0</v>
      </c>
      <c r="D5719" t="s">
        <v>31</v>
      </c>
      <c r="E5719" t="s">
        <v>13</v>
      </c>
      <c r="F5719" t="s">
        <v>14</v>
      </c>
      <c r="G5719" t="s">
        <v>15</v>
      </c>
      <c r="H5719">
        <v>-314762.32</v>
      </c>
      <c r="I5719">
        <v>0.0028989609672</v>
      </c>
      <c r="J5719">
        <v>1</v>
      </c>
      <c r="K5719">
        <v>0.0028989609672</v>
      </c>
      <c r="L5719">
        <v>9.209999999999999E-09</v>
      </c>
      <c r="M5719">
        <v>0</v>
      </c>
      <c r="N5719">
        <v>73485052.51001441</v>
      </c>
      <c r="O5719">
        <v>-1053940516.411969</v>
      </c>
      <c r="P5719">
        <v>-980455463.9019548</v>
      </c>
    </row>
    <row r="5720" spans="1:16">
      <c r="A5720" s="2">
        <v>44689.95287479167</v>
      </c>
      <c r="B5720" t="s">
        <v>29</v>
      </c>
      <c r="C5720">
        <v>0</v>
      </c>
      <c r="D5720" t="s">
        <v>32</v>
      </c>
      <c r="E5720" t="s">
        <v>13</v>
      </c>
      <c r="F5720" t="s">
        <v>14</v>
      </c>
      <c r="G5720" t="s">
        <v>15</v>
      </c>
      <c r="H5720">
        <v>322785.76</v>
      </c>
      <c r="I5720">
        <v>-0.0029986797104</v>
      </c>
      <c r="J5720">
        <v>1</v>
      </c>
      <c r="K5720">
        <v>0.0029986797104</v>
      </c>
      <c r="L5720">
        <v>9.289999999999999E-09</v>
      </c>
      <c r="M5720">
        <v>0</v>
      </c>
      <c r="N5720">
        <v>73807838.27001442</v>
      </c>
      <c r="O5720">
        <v>-1053940516.411969</v>
      </c>
      <c r="P5720">
        <v>-980132678.1419548</v>
      </c>
    </row>
    <row r="5721" spans="1:16">
      <c r="A5721" s="2">
        <v>44689.9528862037</v>
      </c>
      <c r="B5721" t="s">
        <v>29</v>
      </c>
      <c r="C5721">
        <v>0</v>
      </c>
      <c r="D5721" t="s">
        <v>32</v>
      </c>
      <c r="E5721" t="s">
        <v>13</v>
      </c>
      <c r="F5721" t="s">
        <v>14</v>
      </c>
      <c r="G5721" t="s">
        <v>15</v>
      </c>
      <c r="H5721">
        <v>322790.74</v>
      </c>
      <c r="I5721">
        <v>-0.0029987259746</v>
      </c>
      <c r="J5721">
        <v>1</v>
      </c>
      <c r="K5721">
        <v>0.0029987259746</v>
      </c>
      <c r="L5721">
        <v>9.290000000000001E-09</v>
      </c>
      <c r="M5721">
        <v>0</v>
      </c>
      <c r="N5721">
        <v>74130629.01001441</v>
      </c>
      <c r="O5721">
        <v>-1053940516.411969</v>
      </c>
      <c r="P5721">
        <v>-979809887.4019548</v>
      </c>
    </row>
    <row r="5722" spans="1:16">
      <c r="A5722" s="2">
        <v>44689.95289399305</v>
      </c>
      <c r="B5722" t="s">
        <v>29</v>
      </c>
      <c r="C5722">
        <v>0</v>
      </c>
      <c r="D5722" t="s">
        <v>32</v>
      </c>
      <c r="E5722" t="s">
        <v>13</v>
      </c>
      <c r="F5722" t="s">
        <v>14</v>
      </c>
      <c r="G5722" t="s">
        <v>15</v>
      </c>
      <c r="H5722">
        <v>322988.37</v>
      </c>
      <c r="I5722">
        <v>-0.003003791841</v>
      </c>
      <c r="J5722">
        <v>1</v>
      </c>
      <c r="K5722">
        <v>0.003003791841</v>
      </c>
      <c r="L5722">
        <v>9.300000000000001E-09</v>
      </c>
      <c r="M5722">
        <v>0</v>
      </c>
      <c r="N5722">
        <v>74453617.38001442</v>
      </c>
      <c r="O5722">
        <v>-1053940516.411969</v>
      </c>
      <c r="P5722">
        <v>-979486899.0319548</v>
      </c>
    </row>
    <row r="5723" spans="1:16">
      <c r="A5723" s="2">
        <v>44689.95294194444</v>
      </c>
      <c r="B5723" t="s">
        <v>30</v>
      </c>
      <c r="C5723">
        <v>0</v>
      </c>
      <c r="D5723" t="s">
        <v>32</v>
      </c>
      <c r="E5723" t="s">
        <v>13</v>
      </c>
      <c r="F5723" t="s">
        <v>14</v>
      </c>
      <c r="G5723" t="s">
        <v>15</v>
      </c>
      <c r="H5723">
        <v>1624165189</v>
      </c>
      <c r="I5723">
        <v>-15.2671527766</v>
      </c>
      <c r="J5723">
        <v>1</v>
      </c>
      <c r="K5723">
        <v>15.2671527766</v>
      </c>
      <c r="L5723">
        <v>9.4E-09</v>
      </c>
      <c r="M5723">
        <v>0</v>
      </c>
      <c r="N5723">
        <v>74453617.38001442</v>
      </c>
      <c r="O5723">
        <v>570224672.5880308</v>
      </c>
      <c r="P5723">
        <v>644678289.9680452</v>
      </c>
    </row>
    <row r="5724" spans="1:16">
      <c r="A5724" s="2">
        <v>44689.95312104167</v>
      </c>
      <c r="B5724" t="s">
        <v>29</v>
      </c>
      <c r="C5724">
        <v>0</v>
      </c>
      <c r="D5724" t="s">
        <v>32</v>
      </c>
      <c r="E5724" t="s">
        <v>13</v>
      </c>
      <c r="F5724" t="s">
        <v>14</v>
      </c>
      <c r="G5724" t="s">
        <v>15</v>
      </c>
      <c r="H5724">
        <v>323185.95</v>
      </c>
      <c r="I5724">
        <v>-0.0030088611945</v>
      </c>
      <c r="J5724">
        <v>1</v>
      </c>
      <c r="K5724">
        <v>0.0030088611945</v>
      </c>
      <c r="L5724">
        <v>9.31E-09</v>
      </c>
      <c r="M5724">
        <v>0</v>
      </c>
      <c r="N5724">
        <v>74776803.33001442</v>
      </c>
      <c r="O5724">
        <v>570224672.5880308</v>
      </c>
      <c r="P5724">
        <v>645001475.9180453</v>
      </c>
    </row>
    <row r="5725" spans="1:16">
      <c r="A5725" s="2">
        <v>44689.95613259259</v>
      </c>
      <c r="B5725" t="s">
        <v>29</v>
      </c>
      <c r="C5725">
        <v>0</v>
      </c>
      <c r="D5725" t="s">
        <v>31</v>
      </c>
      <c r="E5725" t="s">
        <v>13</v>
      </c>
      <c r="F5725" t="s">
        <v>14</v>
      </c>
      <c r="G5725" t="s">
        <v>15</v>
      </c>
      <c r="H5725">
        <v>-315359.95</v>
      </c>
      <c r="I5725">
        <v>0.002913925938</v>
      </c>
      <c r="J5725">
        <v>1</v>
      </c>
      <c r="K5725">
        <v>0.002913925938</v>
      </c>
      <c r="L5725">
        <v>9.24E-09</v>
      </c>
      <c r="M5725">
        <v>0</v>
      </c>
      <c r="N5725">
        <v>74461443.38001442</v>
      </c>
      <c r="O5725">
        <v>570224672.5880308</v>
      </c>
      <c r="P5725">
        <v>644686115.9680452</v>
      </c>
    </row>
    <row r="5726" spans="1:16">
      <c r="A5726" s="2">
        <v>44689.95615212963</v>
      </c>
      <c r="B5726" t="s">
        <v>29</v>
      </c>
      <c r="C5726">
        <v>0</v>
      </c>
      <c r="D5726" t="s">
        <v>32</v>
      </c>
      <c r="E5726" t="s">
        <v>13</v>
      </c>
      <c r="F5726" t="s">
        <v>14</v>
      </c>
      <c r="G5726" t="s">
        <v>15</v>
      </c>
      <c r="H5726">
        <v>1530378745.27</v>
      </c>
      <c r="I5726">
        <v>-14.232522331011</v>
      </c>
      <c r="J5726">
        <v>1</v>
      </c>
      <c r="K5726">
        <v>14.232522331011</v>
      </c>
      <c r="L5726">
        <v>9.299999999999999E-09</v>
      </c>
      <c r="M5726">
        <v>0</v>
      </c>
      <c r="N5726">
        <v>1604840188.650014</v>
      </c>
      <c r="O5726">
        <v>570224672.5880308</v>
      </c>
      <c r="P5726">
        <v>2175064861.238045</v>
      </c>
    </row>
    <row r="5727" spans="1:16">
      <c r="A5727" s="2">
        <v>44689.95615688658</v>
      </c>
      <c r="B5727" t="s">
        <v>29</v>
      </c>
      <c r="C5727">
        <v>0</v>
      </c>
      <c r="D5727" t="s">
        <v>31</v>
      </c>
      <c r="E5727" t="s">
        <v>13</v>
      </c>
      <c r="F5727" t="s">
        <v>14</v>
      </c>
      <c r="G5727" t="s">
        <v>15</v>
      </c>
      <c r="H5727">
        <v>-315167.14</v>
      </c>
      <c r="I5727">
        <v>0.0029089927022</v>
      </c>
      <c r="J5727">
        <v>1</v>
      </c>
      <c r="K5727">
        <v>0.0029089927022</v>
      </c>
      <c r="L5727">
        <v>9.229999999999999E-09</v>
      </c>
      <c r="M5727">
        <v>0</v>
      </c>
      <c r="N5727">
        <v>1604525021.510014</v>
      </c>
      <c r="O5727">
        <v>570224672.5880308</v>
      </c>
      <c r="P5727">
        <v>2174749694.098045</v>
      </c>
    </row>
    <row r="5728" spans="1:16">
      <c r="A5728" s="2">
        <v>44689.9561633449</v>
      </c>
      <c r="B5728" t="s">
        <v>30</v>
      </c>
      <c r="C5728">
        <v>0</v>
      </c>
      <c r="D5728" t="s">
        <v>31</v>
      </c>
      <c r="E5728" t="s">
        <v>13</v>
      </c>
      <c r="F5728" t="s">
        <v>14</v>
      </c>
      <c r="G5728" t="s">
        <v>15</v>
      </c>
      <c r="H5728">
        <v>-1531040373</v>
      </c>
      <c r="I5728">
        <v>14.0855714316</v>
      </c>
      <c r="J5728">
        <v>1</v>
      </c>
      <c r="K5728">
        <v>14.0855714316</v>
      </c>
      <c r="L5728">
        <v>9.2E-09</v>
      </c>
      <c r="M5728">
        <v>0</v>
      </c>
      <c r="N5728">
        <v>1604525021.510014</v>
      </c>
      <c r="O5728">
        <v>-960815700.4119692</v>
      </c>
      <c r="P5728">
        <v>643709321.0980451</v>
      </c>
    </row>
    <row r="5729" spans="1:16">
      <c r="A5729" s="2">
        <v>44689.9561637037</v>
      </c>
      <c r="B5729" t="s">
        <v>29</v>
      </c>
      <c r="C5729">
        <v>0</v>
      </c>
      <c r="D5729" t="s">
        <v>32</v>
      </c>
      <c r="E5729" t="s">
        <v>13</v>
      </c>
      <c r="F5729" t="s">
        <v>14</v>
      </c>
      <c r="G5729" t="s">
        <v>15</v>
      </c>
      <c r="H5729">
        <v>93510999.55</v>
      </c>
      <c r="I5729">
        <v>-0.869652295815</v>
      </c>
      <c r="J5729">
        <v>1</v>
      </c>
      <c r="K5729">
        <v>0.869652295815</v>
      </c>
      <c r="L5729">
        <v>9.300000000000001E-09</v>
      </c>
      <c r="M5729">
        <v>0</v>
      </c>
      <c r="N5729">
        <v>1698036021.060014</v>
      </c>
      <c r="O5729">
        <v>-960815700.4119692</v>
      </c>
      <c r="P5729">
        <v>737220320.6480451</v>
      </c>
    </row>
    <row r="5730" spans="1:16">
      <c r="A5730" s="2">
        <v>44689.95617194445</v>
      </c>
      <c r="B5730" t="s">
        <v>29</v>
      </c>
      <c r="C5730">
        <v>0</v>
      </c>
      <c r="D5730" t="s">
        <v>31</v>
      </c>
      <c r="E5730" t="s">
        <v>13</v>
      </c>
      <c r="F5730" t="s">
        <v>14</v>
      </c>
      <c r="G5730" t="s">
        <v>15</v>
      </c>
      <c r="H5730">
        <v>-1268419803.44</v>
      </c>
      <c r="I5730">
        <v>11.669462191648</v>
      </c>
      <c r="J5730">
        <v>1</v>
      </c>
      <c r="K5730">
        <v>11.669462191648</v>
      </c>
      <c r="L5730">
        <v>9.2E-09</v>
      </c>
      <c r="M5730">
        <v>0</v>
      </c>
      <c r="N5730">
        <v>429616217.6200142</v>
      </c>
      <c r="O5730">
        <v>-960815700.4119692</v>
      </c>
      <c r="P5730">
        <v>-531199482.791955</v>
      </c>
    </row>
    <row r="5731" spans="1:16">
      <c r="A5731" s="2">
        <v>44689.95617194445</v>
      </c>
      <c r="B5731" t="s">
        <v>29</v>
      </c>
      <c r="C5731">
        <v>0</v>
      </c>
      <c r="D5731" t="s">
        <v>31</v>
      </c>
      <c r="E5731" t="s">
        <v>13</v>
      </c>
      <c r="F5731" t="s">
        <v>14</v>
      </c>
      <c r="G5731" t="s">
        <v>15</v>
      </c>
      <c r="H5731">
        <v>-314974.39</v>
      </c>
      <c r="I5731">
        <v>0.0029040638758</v>
      </c>
      <c r="J5731">
        <v>1</v>
      </c>
      <c r="K5731">
        <v>0.0029040638758</v>
      </c>
      <c r="L5731">
        <v>9.219999999999999E-09</v>
      </c>
      <c r="M5731">
        <v>0</v>
      </c>
      <c r="N5731">
        <v>429301243.2300142</v>
      </c>
      <c r="O5731">
        <v>-960815700.4119692</v>
      </c>
      <c r="P5731">
        <v>-531514457.181955</v>
      </c>
    </row>
    <row r="5732" spans="1:16">
      <c r="A5732" s="2">
        <v>44689.9561897338</v>
      </c>
      <c r="B5732" t="s">
        <v>29</v>
      </c>
      <c r="C5732">
        <v>0</v>
      </c>
      <c r="D5732" t="s">
        <v>32</v>
      </c>
      <c r="E5732" t="s">
        <v>13</v>
      </c>
      <c r="F5732" t="s">
        <v>14</v>
      </c>
      <c r="G5732" t="s">
        <v>15</v>
      </c>
      <c r="H5732">
        <v>322997.87</v>
      </c>
      <c r="I5732">
        <v>-0.003003880191</v>
      </c>
      <c r="J5732">
        <v>1</v>
      </c>
      <c r="K5732">
        <v>0.003003880191</v>
      </c>
      <c r="L5732">
        <v>9.300000000000001E-09</v>
      </c>
      <c r="M5732">
        <v>0</v>
      </c>
      <c r="N5732">
        <v>429624241.1000142</v>
      </c>
      <c r="O5732">
        <v>-960815700.4119692</v>
      </c>
      <c r="P5732">
        <v>-531191459.311955</v>
      </c>
    </row>
    <row r="5733" spans="1:16">
      <c r="A5733" s="2">
        <v>44689.95624648148</v>
      </c>
      <c r="B5733" t="s">
        <v>29</v>
      </c>
      <c r="C5733">
        <v>0</v>
      </c>
      <c r="D5733" t="s">
        <v>31</v>
      </c>
      <c r="E5733" t="s">
        <v>13</v>
      </c>
      <c r="F5733" t="s">
        <v>14</v>
      </c>
      <c r="G5733" t="s">
        <v>15</v>
      </c>
      <c r="H5733">
        <v>-763813229.05</v>
      </c>
      <c r="I5733">
        <v>7.02708170726</v>
      </c>
      <c r="J5733">
        <v>1</v>
      </c>
      <c r="K5733">
        <v>7.02708170726</v>
      </c>
      <c r="L5733">
        <v>9.2E-09</v>
      </c>
      <c r="M5733">
        <v>0</v>
      </c>
      <c r="N5733">
        <v>-334188987.9499857</v>
      </c>
      <c r="O5733">
        <v>-960815700.4119692</v>
      </c>
      <c r="P5733">
        <v>-1295004688.361955</v>
      </c>
    </row>
    <row r="5734" spans="1:16">
      <c r="A5734" s="2">
        <v>44689.95624648148</v>
      </c>
      <c r="B5734" t="s">
        <v>29</v>
      </c>
      <c r="C5734">
        <v>0</v>
      </c>
      <c r="D5734" t="s">
        <v>31</v>
      </c>
      <c r="E5734" t="s">
        <v>13</v>
      </c>
      <c r="F5734" t="s">
        <v>14</v>
      </c>
      <c r="G5734" t="s">
        <v>15</v>
      </c>
      <c r="H5734">
        <v>-457962935.72</v>
      </c>
      <c r="I5734">
        <v>4.213259008624</v>
      </c>
      <c r="J5734">
        <v>1</v>
      </c>
      <c r="K5734">
        <v>4.213259008624</v>
      </c>
      <c r="L5734">
        <v>9.2E-09</v>
      </c>
      <c r="M5734">
        <v>0</v>
      </c>
      <c r="N5734">
        <v>-792151923.6699858</v>
      </c>
      <c r="O5734">
        <v>-960815700.4119692</v>
      </c>
      <c r="P5734">
        <v>-1752967624.081955</v>
      </c>
    </row>
    <row r="5735" spans="1:16">
      <c r="A5735" s="2">
        <v>44689.9562800463</v>
      </c>
      <c r="B5735" t="s">
        <v>30</v>
      </c>
      <c r="C5735">
        <v>0</v>
      </c>
      <c r="D5735" t="s">
        <v>32</v>
      </c>
      <c r="E5735" t="s">
        <v>13</v>
      </c>
      <c r="F5735" t="s">
        <v>14</v>
      </c>
      <c r="G5735" t="s">
        <v>15</v>
      </c>
      <c r="H5735">
        <v>1192109503.1576</v>
      </c>
      <c r="I5735">
        <v>-11.08661837936568</v>
      </c>
      <c r="J5735">
        <v>1</v>
      </c>
      <c r="K5735">
        <v>11.08661837936568</v>
      </c>
      <c r="L5735">
        <v>9.300000000000002E-09</v>
      </c>
      <c r="M5735">
        <v>0</v>
      </c>
      <c r="N5735">
        <v>-792151923.6699858</v>
      </c>
      <c r="O5735">
        <v>231293802.7456307</v>
      </c>
      <c r="P5735">
        <v>-560858120.924355</v>
      </c>
    </row>
    <row r="5736" spans="1:16">
      <c r="A5736" s="2">
        <v>44689.9563725</v>
      </c>
      <c r="B5736" t="s">
        <v>30</v>
      </c>
      <c r="C5736">
        <v>0</v>
      </c>
      <c r="D5736" t="s">
        <v>32</v>
      </c>
      <c r="E5736" t="s">
        <v>13</v>
      </c>
      <c r="F5736" t="s">
        <v>14</v>
      </c>
      <c r="G5736" t="s">
        <v>15</v>
      </c>
      <c r="H5736">
        <v>1204882608</v>
      </c>
      <c r="I5736">
        <v>-11.3258965152</v>
      </c>
      <c r="J5736">
        <v>1</v>
      </c>
      <c r="K5736">
        <v>11.3258965152</v>
      </c>
      <c r="L5736">
        <v>9.4E-09</v>
      </c>
      <c r="M5736">
        <v>0</v>
      </c>
      <c r="N5736">
        <v>-792151923.6699858</v>
      </c>
      <c r="O5736">
        <v>1436176410.745631</v>
      </c>
      <c r="P5736">
        <v>644024487.075645</v>
      </c>
    </row>
    <row r="5737" spans="1:16">
      <c r="A5737" s="2">
        <v>44689.95688967592</v>
      </c>
      <c r="B5737" t="s">
        <v>29</v>
      </c>
      <c r="C5737">
        <v>0</v>
      </c>
      <c r="D5737" t="s">
        <v>31</v>
      </c>
      <c r="E5737" t="s">
        <v>13</v>
      </c>
      <c r="F5737" t="s">
        <v>14</v>
      </c>
      <c r="G5737" t="s">
        <v>15</v>
      </c>
      <c r="H5737">
        <v>-314979.33</v>
      </c>
      <c r="I5737">
        <v>0.0029041094226</v>
      </c>
      <c r="J5737">
        <v>1</v>
      </c>
      <c r="K5737">
        <v>0.0029041094226</v>
      </c>
      <c r="L5737">
        <v>9.219999999999999E-09</v>
      </c>
      <c r="M5737">
        <v>0</v>
      </c>
      <c r="N5737">
        <v>-792466902.9999858</v>
      </c>
      <c r="O5737">
        <v>1436176410.745631</v>
      </c>
      <c r="P5737">
        <v>643709507.7456449</v>
      </c>
    </row>
    <row r="5738" spans="1:16">
      <c r="A5738" s="2">
        <v>44689.95703219908</v>
      </c>
      <c r="B5738" t="s">
        <v>29</v>
      </c>
      <c r="C5738">
        <v>0</v>
      </c>
      <c r="D5738" t="s">
        <v>31</v>
      </c>
      <c r="E5738" t="s">
        <v>13</v>
      </c>
      <c r="F5738" t="s">
        <v>14</v>
      </c>
      <c r="G5738" t="s">
        <v>15</v>
      </c>
      <c r="H5738">
        <v>-314786.54</v>
      </c>
      <c r="I5738">
        <v>0.0028991840334</v>
      </c>
      <c r="J5738">
        <v>1</v>
      </c>
      <c r="K5738">
        <v>0.0028991840334</v>
      </c>
      <c r="L5738">
        <v>9.210000000000001E-09</v>
      </c>
      <c r="M5738">
        <v>0</v>
      </c>
      <c r="N5738">
        <v>-792781689.5399858</v>
      </c>
      <c r="O5738">
        <v>1436176410.745631</v>
      </c>
      <c r="P5738">
        <v>643394721.205645</v>
      </c>
    </row>
    <row r="5739" spans="1:16">
      <c r="A5739" s="2">
        <v>44689.95728708334</v>
      </c>
      <c r="B5739" t="s">
        <v>29</v>
      </c>
      <c r="C5739">
        <v>0</v>
      </c>
      <c r="D5739" t="s">
        <v>31</v>
      </c>
      <c r="E5739" t="s">
        <v>13</v>
      </c>
      <c r="F5739" t="s">
        <v>14</v>
      </c>
      <c r="G5739" t="s">
        <v>15</v>
      </c>
      <c r="H5739">
        <v>-1632047315</v>
      </c>
      <c r="I5739">
        <v>15.014835298</v>
      </c>
      <c r="J5739">
        <v>1</v>
      </c>
      <c r="K5739">
        <v>15.014835298</v>
      </c>
      <c r="L5739">
        <v>9.2E-09</v>
      </c>
      <c r="M5739">
        <v>0</v>
      </c>
      <c r="N5739">
        <v>-2424829004.539986</v>
      </c>
      <c r="O5739">
        <v>1436176410.745631</v>
      </c>
      <c r="P5739">
        <v>-988652593.7943549</v>
      </c>
    </row>
    <row r="5740" spans="1:16">
      <c r="A5740" s="2">
        <v>44689.95728708334</v>
      </c>
      <c r="B5740" t="s">
        <v>29</v>
      </c>
      <c r="C5740">
        <v>0</v>
      </c>
      <c r="D5740" t="s">
        <v>31</v>
      </c>
      <c r="E5740" t="s">
        <v>13</v>
      </c>
      <c r="F5740" t="s">
        <v>14</v>
      </c>
      <c r="G5740" t="s">
        <v>15</v>
      </c>
      <c r="H5740">
        <v>-314593.81</v>
      </c>
      <c r="I5740">
        <v>0.002894263052</v>
      </c>
      <c r="J5740">
        <v>1</v>
      </c>
      <c r="K5740">
        <v>0.002894263052</v>
      </c>
      <c r="L5740">
        <v>9.2E-09</v>
      </c>
      <c r="M5740">
        <v>0</v>
      </c>
      <c r="N5740">
        <v>-2425143598.349986</v>
      </c>
      <c r="O5740">
        <v>1436176410.745631</v>
      </c>
      <c r="P5740">
        <v>-988967187.6043549</v>
      </c>
    </row>
    <row r="5741" spans="1:16">
      <c r="A5741" s="2">
        <v>44689.95728708334</v>
      </c>
      <c r="B5741" t="s">
        <v>29</v>
      </c>
      <c r="C5741">
        <v>0</v>
      </c>
      <c r="D5741" t="s">
        <v>31</v>
      </c>
      <c r="E5741" t="s">
        <v>13</v>
      </c>
      <c r="F5741" t="s">
        <v>14</v>
      </c>
      <c r="G5741" t="s">
        <v>15</v>
      </c>
      <c r="H5741">
        <v>-373219421.24</v>
      </c>
      <c r="I5741">
        <v>3.433618675408</v>
      </c>
      <c r="J5741">
        <v>1</v>
      </c>
      <c r="K5741">
        <v>3.433618675408</v>
      </c>
      <c r="L5741">
        <v>9.2E-09</v>
      </c>
      <c r="M5741">
        <v>0</v>
      </c>
      <c r="N5741">
        <v>-2798363019.589986</v>
      </c>
      <c r="O5741">
        <v>1436176410.745631</v>
      </c>
      <c r="P5741">
        <v>-1362186608.844355</v>
      </c>
    </row>
    <row r="5742" spans="1:16">
      <c r="A5742" s="2">
        <v>44689.95729460648</v>
      </c>
      <c r="B5742" t="s">
        <v>29</v>
      </c>
      <c r="C5742">
        <v>0</v>
      </c>
      <c r="D5742" t="s">
        <v>32</v>
      </c>
      <c r="E5742" t="s">
        <v>13</v>
      </c>
      <c r="F5742" t="s">
        <v>14</v>
      </c>
      <c r="G5742" t="s">
        <v>15</v>
      </c>
      <c r="H5742">
        <v>322424.29</v>
      </c>
      <c r="I5742">
        <v>-0.0029888731683</v>
      </c>
      <c r="J5742">
        <v>1</v>
      </c>
      <c r="K5742">
        <v>0.0029888731683</v>
      </c>
      <c r="L5742">
        <v>9.270000000000001E-09</v>
      </c>
      <c r="M5742">
        <v>0</v>
      </c>
      <c r="N5742">
        <v>-2798040595.299986</v>
      </c>
      <c r="O5742">
        <v>1436176410.745631</v>
      </c>
      <c r="P5742">
        <v>-1361864184.554355</v>
      </c>
    </row>
    <row r="5743" spans="1:16">
      <c r="A5743" s="2">
        <v>44689.95730765046</v>
      </c>
      <c r="B5743" t="s">
        <v>29</v>
      </c>
      <c r="C5743">
        <v>0</v>
      </c>
      <c r="D5743" t="s">
        <v>32</v>
      </c>
      <c r="E5743" t="s">
        <v>13</v>
      </c>
      <c r="F5743" t="s">
        <v>14</v>
      </c>
      <c r="G5743" t="s">
        <v>15</v>
      </c>
      <c r="H5743">
        <v>322622</v>
      </c>
      <c r="I5743">
        <v>-0.00299393216</v>
      </c>
      <c r="J5743">
        <v>1</v>
      </c>
      <c r="K5743">
        <v>0.00299393216</v>
      </c>
      <c r="L5743">
        <v>9.280000000000001E-09</v>
      </c>
      <c r="M5743">
        <v>0</v>
      </c>
      <c r="N5743">
        <v>-2797717973.299986</v>
      </c>
      <c r="O5743">
        <v>1436176410.745631</v>
      </c>
      <c r="P5743">
        <v>-1361541562.554355</v>
      </c>
    </row>
    <row r="5744" spans="1:16">
      <c r="A5744" s="2">
        <v>44689.95730765046</v>
      </c>
      <c r="B5744" t="s">
        <v>29</v>
      </c>
      <c r="C5744">
        <v>0</v>
      </c>
      <c r="D5744" t="s">
        <v>32</v>
      </c>
      <c r="E5744" t="s">
        <v>13</v>
      </c>
      <c r="F5744" t="s">
        <v>14</v>
      </c>
      <c r="G5744" t="s">
        <v>15</v>
      </c>
      <c r="H5744">
        <v>1394851571</v>
      </c>
      <c r="I5744">
        <v>-12.9721196103</v>
      </c>
      <c r="J5744">
        <v>1</v>
      </c>
      <c r="K5744">
        <v>12.9721196103</v>
      </c>
      <c r="L5744">
        <v>9.300000000000001E-09</v>
      </c>
      <c r="M5744">
        <v>0</v>
      </c>
      <c r="N5744">
        <v>-1402866402.299986</v>
      </c>
      <c r="O5744">
        <v>1436176410.745631</v>
      </c>
      <c r="P5744">
        <v>33310008.44564486</v>
      </c>
    </row>
    <row r="5745" spans="1:16">
      <c r="A5745" s="2">
        <v>44689.95731753473</v>
      </c>
      <c r="B5745" t="s">
        <v>30</v>
      </c>
      <c r="C5745">
        <v>0</v>
      </c>
      <c r="D5745" t="s">
        <v>31</v>
      </c>
      <c r="E5745" t="s">
        <v>13</v>
      </c>
      <c r="F5745" t="s">
        <v>14</v>
      </c>
      <c r="G5745" t="s">
        <v>15</v>
      </c>
      <c r="H5745">
        <v>-1395496617</v>
      </c>
      <c r="I5745">
        <v>12.8385688764</v>
      </c>
      <c r="J5745">
        <v>1</v>
      </c>
      <c r="K5745">
        <v>12.8385688764</v>
      </c>
      <c r="L5745">
        <v>9.2E-09</v>
      </c>
      <c r="M5745">
        <v>0</v>
      </c>
      <c r="N5745">
        <v>-1402866402.299986</v>
      </c>
      <c r="O5745">
        <v>40679793.74563074</v>
      </c>
      <c r="P5745">
        <v>-1362186608.554355</v>
      </c>
    </row>
    <row r="5746" spans="1:16">
      <c r="A5746" s="2">
        <v>44689.95733158565</v>
      </c>
      <c r="B5746" t="s">
        <v>29</v>
      </c>
      <c r="C5746">
        <v>0</v>
      </c>
      <c r="D5746" t="s">
        <v>32</v>
      </c>
      <c r="E5746" t="s">
        <v>13</v>
      </c>
      <c r="F5746" t="s">
        <v>14</v>
      </c>
      <c r="G5746" t="s">
        <v>15</v>
      </c>
      <c r="H5746">
        <v>1095344397.21</v>
      </c>
      <c r="I5746">
        <v>-10.186702894053</v>
      </c>
      <c r="J5746">
        <v>1</v>
      </c>
      <c r="K5746">
        <v>10.186702894053</v>
      </c>
      <c r="L5746">
        <v>9.299999999999999E-09</v>
      </c>
      <c r="M5746">
        <v>0</v>
      </c>
      <c r="N5746">
        <v>-307522005.0899858</v>
      </c>
      <c r="O5746">
        <v>40679793.74563074</v>
      </c>
      <c r="P5746">
        <v>-266842211.3443551</v>
      </c>
    </row>
    <row r="5747" spans="1:16">
      <c r="A5747" s="2">
        <v>44689.95735839121</v>
      </c>
      <c r="B5747" t="s">
        <v>29</v>
      </c>
      <c r="C5747">
        <v>0</v>
      </c>
      <c r="D5747" t="s">
        <v>31</v>
      </c>
      <c r="E5747" t="s">
        <v>13</v>
      </c>
      <c r="F5747" t="s">
        <v>14</v>
      </c>
      <c r="G5747" t="s">
        <v>15</v>
      </c>
      <c r="H5747">
        <v>-314796.11</v>
      </c>
      <c r="I5747">
        <v>0.0028992721731</v>
      </c>
      <c r="J5747">
        <v>1</v>
      </c>
      <c r="K5747">
        <v>0.0028992721731</v>
      </c>
      <c r="L5747">
        <v>9.210000000000001E-09</v>
      </c>
      <c r="M5747">
        <v>0</v>
      </c>
      <c r="N5747">
        <v>-307836801.1999859</v>
      </c>
      <c r="O5747">
        <v>40679793.74563074</v>
      </c>
      <c r="P5747">
        <v>-267157007.4543551</v>
      </c>
    </row>
    <row r="5748" spans="1:16">
      <c r="A5748" s="2">
        <v>44689.95736803241</v>
      </c>
      <c r="B5748" t="s">
        <v>30</v>
      </c>
      <c r="C5748">
        <v>0</v>
      </c>
      <c r="D5748" t="s">
        <v>32</v>
      </c>
      <c r="E5748" t="s">
        <v>13</v>
      </c>
      <c r="F5748" t="s">
        <v>14</v>
      </c>
      <c r="G5748" t="s">
        <v>15</v>
      </c>
      <c r="H5748">
        <v>2006211095</v>
      </c>
      <c r="I5748">
        <v>-18.6577631835</v>
      </c>
      <c r="J5748">
        <v>1</v>
      </c>
      <c r="K5748">
        <v>18.6577631835</v>
      </c>
      <c r="L5748">
        <v>9.299999999999999E-09</v>
      </c>
      <c r="M5748">
        <v>0</v>
      </c>
      <c r="N5748">
        <v>-307836801.1999859</v>
      </c>
      <c r="O5748">
        <v>2046890888.745631</v>
      </c>
      <c r="P5748">
        <v>1739054087.545645</v>
      </c>
    </row>
    <row r="5749" spans="1:16">
      <c r="A5749" s="2">
        <v>44689.95738373842</v>
      </c>
      <c r="B5749" t="s">
        <v>29</v>
      </c>
      <c r="C5749">
        <v>0</v>
      </c>
      <c r="D5749" t="s">
        <v>32</v>
      </c>
      <c r="E5749" t="s">
        <v>13</v>
      </c>
      <c r="F5749" t="s">
        <v>14</v>
      </c>
      <c r="G5749" t="s">
        <v>15</v>
      </c>
      <c r="H5749">
        <v>322626.76</v>
      </c>
      <c r="I5749">
        <v>-0.0029939763328</v>
      </c>
      <c r="J5749">
        <v>1</v>
      </c>
      <c r="K5749">
        <v>0.0029939763328</v>
      </c>
      <c r="L5749">
        <v>9.279999999999999E-09</v>
      </c>
      <c r="M5749">
        <v>0</v>
      </c>
      <c r="N5749">
        <v>-307514174.4399859</v>
      </c>
      <c r="O5749">
        <v>2046890888.745631</v>
      </c>
      <c r="P5749">
        <v>1739376714.305645</v>
      </c>
    </row>
    <row r="5750" spans="1:16">
      <c r="A5750" s="2">
        <v>44689.95740787037</v>
      </c>
      <c r="B5750" t="s">
        <v>29</v>
      </c>
      <c r="C5750">
        <v>0</v>
      </c>
      <c r="D5750" t="s">
        <v>31</v>
      </c>
      <c r="E5750" t="s">
        <v>13</v>
      </c>
      <c r="F5750" t="s">
        <v>14</v>
      </c>
      <c r="G5750" t="s">
        <v>15</v>
      </c>
      <c r="H5750">
        <v>-314800.98</v>
      </c>
      <c r="I5750">
        <v>0.0028993170258</v>
      </c>
      <c r="J5750">
        <v>1</v>
      </c>
      <c r="K5750">
        <v>0.0028993170258</v>
      </c>
      <c r="L5750">
        <v>9.210000000000001E-09</v>
      </c>
      <c r="M5750">
        <v>0</v>
      </c>
      <c r="N5750">
        <v>-307828975.4199859</v>
      </c>
      <c r="O5750">
        <v>2046890888.745631</v>
      </c>
      <c r="P5750">
        <v>1739061913.325645</v>
      </c>
    </row>
    <row r="5751" spans="1:16">
      <c r="A5751" s="2">
        <v>44689.95741721065</v>
      </c>
      <c r="B5751" t="s">
        <v>29</v>
      </c>
      <c r="C5751">
        <v>0</v>
      </c>
      <c r="D5751" t="s">
        <v>32</v>
      </c>
      <c r="E5751" t="s">
        <v>13</v>
      </c>
      <c r="F5751" t="s">
        <v>14</v>
      </c>
      <c r="G5751" t="s">
        <v>15</v>
      </c>
      <c r="H5751">
        <v>322631.53</v>
      </c>
      <c r="I5751">
        <v>-0.0029940205984</v>
      </c>
      <c r="J5751">
        <v>1</v>
      </c>
      <c r="K5751">
        <v>0.0029940205984</v>
      </c>
      <c r="L5751">
        <v>9.279999999999999E-09</v>
      </c>
      <c r="M5751">
        <v>0</v>
      </c>
      <c r="N5751">
        <v>-307506343.8899859</v>
      </c>
      <c r="O5751">
        <v>2046890888.745631</v>
      </c>
      <c r="P5751">
        <v>1739384544.855645</v>
      </c>
    </row>
    <row r="5752" spans="1:16">
      <c r="A5752" s="2">
        <v>44689.95742568287</v>
      </c>
      <c r="B5752" t="s">
        <v>29</v>
      </c>
      <c r="C5752">
        <v>0</v>
      </c>
      <c r="D5752" t="s">
        <v>32</v>
      </c>
      <c r="E5752" t="s">
        <v>13</v>
      </c>
      <c r="F5752" t="s">
        <v>14</v>
      </c>
      <c r="G5752" t="s">
        <v>15</v>
      </c>
      <c r="H5752">
        <v>2005266736.24</v>
      </c>
      <c r="I5752">
        <v>-18.648980647032</v>
      </c>
      <c r="J5752">
        <v>1</v>
      </c>
      <c r="K5752">
        <v>18.648980647032</v>
      </c>
      <c r="L5752">
        <v>9.300000000000001E-09</v>
      </c>
      <c r="M5752">
        <v>0</v>
      </c>
      <c r="N5752">
        <v>1697760392.350014</v>
      </c>
      <c r="O5752">
        <v>2046890888.745631</v>
      </c>
      <c r="P5752">
        <v>3744651281.095645</v>
      </c>
    </row>
    <row r="5753" spans="1:16">
      <c r="A5753" s="2">
        <v>44689.95743237268</v>
      </c>
      <c r="B5753" t="s">
        <v>29</v>
      </c>
      <c r="C5753">
        <v>0</v>
      </c>
      <c r="D5753" t="s">
        <v>31</v>
      </c>
      <c r="E5753" t="s">
        <v>13</v>
      </c>
      <c r="F5753" t="s">
        <v>14</v>
      </c>
      <c r="G5753" t="s">
        <v>15</v>
      </c>
      <c r="H5753">
        <v>-314805.71</v>
      </c>
      <c r="I5753">
        <v>0.0028993605891</v>
      </c>
      <c r="J5753">
        <v>1</v>
      </c>
      <c r="K5753">
        <v>0.0028993605891</v>
      </c>
      <c r="L5753">
        <v>9.209999999999999E-09</v>
      </c>
      <c r="M5753">
        <v>0</v>
      </c>
      <c r="N5753">
        <v>1697445586.640014</v>
      </c>
      <c r="O5753">
        <v>2046890888.745631</v>
      </c>
      <c r="P5753">
        <v>3744336475.385645</v>
      </c>
    </row>
    <row r="5754" spans="1:16">
      <c r="A5754" s="2">
        <v>44689.95743613426</v>
      </c>
      <c r="B5754" t="s">
        <v>30</v>
      </c>
      <c r="C5754">
        <v>0</v>
      </c>
      <c r="D5754" t="s">
        <v>31</v>
      </c>
      <c r="E5754" t="s">
        <v>13</v>
      </c>
      <c r="F5754" t="s">
        <v>14</v>
      </c>
      <c r="G5754" t="s">
        <v>15</v>
      </c>
      <c r="H5754">
        <v>-3100626794</v>
      </c>
      <c r="I5754">
        <v>28.5257665048</v>
      </c>
      <c r="J5754">
        <v>1</v>
      </c>
      <c r="K5754">
        <v>28.5257665048</v>
      </c>
      <c r="L5754">
        <v>9.2E-09</v>
      </c>
      <c r="M5754">
        <v>0</v>
      </c>
      <c r="N5754">
        <v>1697445586.640014</v>
      </c>
      <c r="O5754">
        <v>-1053735905.254369</v>
      </c>
      <c r="P5754">
        <v>643709681.3856449</v>
      </c>
    </row>
    <row r="5755" spans="1:16">
      <c r="A5755" s="2">
        <v>44689.95744662037</v>
      </c>
      <c r="B5755" t="s">
        <v>29</v>
      </c>
      <c r="C5755">
        <v>0</v>
      </c>
      <c r="D5755" t="s">
        <v>32</v>
      </c>
      <c r="E5755" t="s">
        <v>13</v>
      </c>
      <c r="F5755" t="s">
        <v>14</v>
      </c>
      <c r="G5755" t="s">
        <v>15</v>
      </c>
      <c r="H5755">
        <v>322636.29</v>
      </c>
      <c r="I5755">
        <v>-0.0029940647712</v>
      </c>
      <c r="J5755">
        <v>1</v>
      </c>
      <c r="K5755">
        <v>0.0029940647712</v>
      </c>
      <c r="L5755">
        <v>9.280000000000001E-09</v>
      </c>
      <c r="M5755">
        <v>0</v>
      </c>
      <c r="N5755">
        <v>1697768222.930014</v>
      </c>
      <c r="O5755">
        <v>-1053735905.254369</v>
      </c>
      <c r="P5755">
        <v>644032317.6756449</v>
      </c>
    </row>
    <row r="5756" spans="1:16">
      <c r="A5756" s="2">
        <v>44689.95746848379</v>
      </c>
      <c r="B5756" t="s">
        <v>29</v>
      </c>
      <c r="C5756">
        <v>0</v>
      </c>
      <c r="D5756" t="s">
        <v>32</v>
      </c>
      <c r="E5756" t="s">
        <v>13</v>
      </c>
      <c r="F5756" t="s">
        <v>14</v>
      </c>
      <c r="G5756" t="s">
        <v>15</v>
      </c>
      <c r="H5756">
        <v>322834</v>
      </c>
      <c r="I5756">
        <v>-0.00299912786</v>
      </c>
      <c r="J5756">
        <v>1</v>
      </c>
      <c r="K5756">
        <v>0.00299912786</v>
      </c>
      <c r="L5756">
        <v>9.289999999999999E-09</v>
      </c>
      <c r="M5756">
        <v>0</v>
      </c>
      <c r="N5756">
        <v>1698091056.930014</v>
      </c>
      <c r="O5756">
        <v>-1053735905.254369</v>
      </c>
      <c r="P5756">
        <v>644355151.6756449</v>
      </c>
    </row>
    <row r="5757" spans="1:16">
      <c r="A5757" s="2">
        <v>44689.95748826389</v>
      </c>
      <c r="B5757" t="s">
        <v>29</v>
      </c>
      <c r="C5757">
        <v>0</v>
      </c>
      <c r="D5757" t="s">
        <v>31</v>
      </c>
      <c r="E5757" t="s">
        <v>13</v>
      </c>
      <c r="F5757" t="s">
        <v>14</v>
      </c>
      <c r="G5757" t="s">
        <v>15</v>
      </c>
      <c r="H5757">
        <v>-315008.01</v>
      </c>
      <c r="I5757">
        <v>0.0029043738522</v>
      </c>
      <c r="J5757">
        <v>1</v>
      </c>
      <c r="K5757">
        <v>0.0029043738522</v>
      </c>
      <c r="L5757">
        <v>9.219999999999999E-09</v>
      </c>
      <c r="M5757">
        <v>0</v>
      </c>
      <c r="N5757">
        <v>1697776048.920014</v>
      </c>
      <c r="O5757">
        <v>-1053735905.254369</v>
      </c>
      <c r="P5757">
        <v>644040143.6656449</v>
      </c>
    </row>
    <row r="5758" spans="1:16">
      <c r="A5758" s="2">
        <v>44689.95750466435</v>
      </c>
      <c r="B5758" t="s">
        <v>29</v>
      </c>
      <c r="C5758">
        <v>0</v>
      </c>
      <c r="D5758" t="s">
        <v>32</v>
      </c>
      <c r="E5758" t="s">
        <v>13</v>
      </c>
      <c r="F5758" t="s">
        <v>14</v>
      </c>
      <c r="G5758" t="s">
        <v>15</v>
      </c>
      <c r="H5758">
        <v>322838.76</v>
      </c>
      <c r="I5758">
        <v>-0.0029991720804</v>
      </c>
      <c r="J5758">
        <v>1</v>
      </c>
      <c r="K5758">
        <v>0.0029991720804</v>
      </c>
      <c r="L5758">
        <v>9.289999999999999E-09</v>
      </c>
      <c r="M5758">
        <v>0</v>
      </c>
      <c r="N5758">
        <v>1698098887.680014</v>
      </c>
      <c r="O5758">
        <v>-1053735905.254369</v>
      </c>
      <c r="P5758">
        <v>644362982.4256449</v>
      </c>
    </row>
    <row r="5759" spans="1:16">
      <c r="A5759" s="2">
        <v>44689.95752258102</v>
      </c>
      <c r="B5759" t="s">
        <v>29</v>
      </c>
      <c r="C5759">
        <v>0</v>
      </c>
      <c r="D5759" t="s">
        <v>32</v>
      </c>
      <c r="E5759" t="s">
        <v>13</v>
      </c>
      <c r="F5759" t="s">
        <v>14</v>
      </c>
      <c r="G5759" t="s">
        <v>15</v>
      </c>
      <c r="H5759">
        <v>323036.44</v>
      </c>
      <c r="I5759">
        <v>-0.003004238892</v>
      </c>
      <c r="J5759">
        <v>1</v>
      </c>
      <c r="K5759">
        <v>0.003004238892</v>
      </c>
      <c r="L5759">
        <v>9.300000000000001E-09</v>
      </c>
      <c r="M5759">
        <v>0</v>
      </c>
      <c r="N5759">
        <v>1698421924.120014</v>
      </c>
      <c r="O5759">
        <v>-1053735905.254369</v>
      </c>
      <c r="P5759">
        <v>644686018.8656449</v>
      </c>
    </row>
    <row r="5760" spans="1:16">
      <c r="A5760" s="2">
        <v>44689.95752954861</v>
      </c>
      <c r="B5760" t="s">
        <v>29</v>
      </c>
      <c r="C5760">
        <v>0</v>
      </c>
      <c r="D5760" t="s">
        <v>31</v>
      </c>
      <c r="E5760" t="s">
        <v>13</v>
      </c>
      <c r="F5760" t="s">
        <v>14</v>
      </c>
      <c r="G5760" t="s">
        <v>15</v>
      </c>
      <c r="H5760">
        <v>-315210.34</v>
      </c>
      <c r="I5760">
        <v>0.0029093914382</v>
      </c>
      <c r="J5760">
        <v>1</v>
      </c>
      <c r="K5760">
        <v>0.0029093914382</v>
      </c>
      <c r="L5760">
        <v>9.229999999999999E-09</v>
      </c>
      <c r="M5760">
        <v>0</v>
      </c>
      <c r="N5760">
        <v>1698106713.780014</v>
      </c>
      <c r="O5760">
        <v>-1053735905.254369</v>
      </c>
      <c r="P5760">
        <v>644370808.525645</v>
      </c>
    </row>
    <row r="5761" spans="1:16">
      <c r="A5761" s="2">
        <v>44689.95754105324</v>
      </c>
      <c r="B5761" t="s">
        <v>29</v>
      </c>
      <c r="C5761">
        <v>0</v>
      </c>
      <c r="D5761" t="s">
        <v>31</v>
      </c>
      <c r="E5761" t="s">
        <v>13</v>
      </c>
      <c r="F5761" t="s">
        <v>14</v>
      </c>
      <c r="G5761" t="s">
        <v>15</v>
      </c>
      <c r="H5761">
        <v>-315017.64</v>
      </c>
      <c r="I5761">
        <v>0.0029044626408</v>
      </c>
      <c r="J5761">
        <v>1</v>
      </c>
      <c r="K5761">
        <v>0.0029044626408</v>
      </c>
      <c r="L5761">
        <v>9.219999999999999E-09</v>
      </c>
      <c r="M5761">
        <v>0</v>
      </c>
      <c r="N5761">
        <v>1697791696.140014</v>
      </c>
      <c r="O5761">
        <v>-1053735905.254369</v>
      </c>
      <c r="P5761">
        <v>644055790.8856449</v>
      </c>
    </row>
    <row r="5762" spans="1:16">
      <c r="A5762" s="2">
        <v>44689.95755375</v>
      </c>
      <c r="B5762" t="s">
        <v>29</v>
      </c>
      <c r="C5762">
        <v>0</v>
      </c>
      <c r="D5762" t="s">
        <v>32</v>
      </c>
      <c r="E5762" t="s">
        <v>13</v>
      </c>
      <c r="F5762" t="s">
        <v>14</v>
      </c>
      <c r="G5762" t="s">
        <v>15</v>
      </c>
      <c r="H5762">
        <v>322848.4</v>
      </c>
      <c r="I5762">
        <v>-0.002999261636</v>
      </c>
      <c r="J5762">
        <v>1</v>
      </c>
      <c r="K5762">
        <v>0.002999261636</v>
      </c>
      <c r="L5762">
        <v>9.289999999999999E-09</v>
      </c>
      <c r="M5762">
        <v>0</v>
      </c>
      <c r="N5762">
        <v>1698114544.540014</v>
      </c>
      <c r="O5762">
        <v>-1053735905.254369</v>
      </c>
      <c r="P5762">
        <v>644378639.285645</v>
      </c>
    </row>
    <row r="5763" spans="1:16">
      <c r="A5763" s="2">
        <v>44689.95756103009</v>
      </c>
      <c r="B5763" t="s">
        <v>29</v>
      </c>
      <c r="C5763">
        <v>0</v>
      </c>
      <c r="D5763" t="s">
        <v>31</v>
      </c>
      <c r="E5763" t="s">
        <v>13</v>
      </c>
      <c r="F5763" t="s">
        <v>14</v>
      </c>
      <c r="G5763" t="s">
        <v>15</v>
      </c>
      <c r="H5763">
        <v>-1384247921.6</v>
      </c>
      <c r="I5763">
        <v>12.73508087872</v>
      </c>
      <c r="J5763">
        <v>1</v>
      </c>
      <c r="K5763">
        <v>12.73508087872</v>
      </c>
      <c r="L5763">
        <v>9.200000000000001E-09</v>
      </c>
      <c r="M5763">
        <v>0</v>
      </c>
      <c r="N5763">
        <v>313866622.9400144</v>
      </c>
      <c r="O5763">
        <v>-1053735905.254369</v>
      </c>
      <c r="P5763">
        <v>-739869282.3143549</v>
      </c>
    </row>
    <row r="5764" spans="1:16">
      <c r="A5764" s="2">
        <v>44689.95756709491</v>
      </c>
      <c r="B5764" t="s">
        <v>29</v>
      </c>
      <c r="C5764">
        <v>0</v>
      </c>
      <c r="D5764" t="s">
        <v>32</v>
      </c>
      <c r="E5764" t="s">
        <v>13</v>
      </c>
      <c r="F5764" t="s">
        <v>14</v>
      </c>
      <c r="G5764" t="s">
        <v>15</v>
      </c>
      <c r="H5764">
        <v>323045.98</v>
      </c>
      <c r="I5764">
        <v>-0.003004327614</v>
      </c>
      <c r="J5764">
        <v>1</v>
      </c>
      <c r="K5764">
        <v>0.003004327614</v>
      </c>
      <c r="L5764">
        <v>9.300000000000001E-09</v>
      </c>
      <c r="M5764">
        <v>0</v>
      </c>
      <c r="N5764">
        <v>314189668.9200144</v>
      </c>
      <c r="O5764">
        <v>-1053735905.254369</v>
      </c>
      <c r="P5764">
        <v>-739546236.3343549</v>
      </c>
    </row>
    <row r="5765" spans="1:16">
      <c r="A5765" s="2">
        <v>44689.95758274305</v>
      </c>
      <c r="B5765" t="s">
        <v>29</v>
      </c>
      <c r="C5765">
        <v>0</v>
      </c>
      <c r="D5765" t="s">
        <v>31</v>
      </c>
      <c r="E5765" t="s">
        <v>13</v>
      </c>
      <c r="F5765" t="s">
        <v>14</v>
      </c>
      <c r="G5765" t="s">
        <v>15</v>
      </c>
      <c r="H5765">
        <v>-315219.93</v>
      </c>
      <c r="I5765">
        <v>0.0029094799539</v>
      </c>
      <c r="J5765">
        <v>1</v>
      </c>
      <c r="K5765">
        <v>0.0029094799539</v>
      </c>
      <c r="L5765">
        <v>9.230000000000001E-09</v>
      </c>
      <c r="M5765">
        <v>0</v>
      </c>
      <c r="N5765">
        <v>313874448.9900144</v>
      </c>
      <c r="O5765">
        <v>-1053735905.254369</v>
      </c>
      <c r="P5765">
        <v>-739861456.2643549</v>
      </c>
    </row>
    <row r="5766" spans="1:16">
      <c r="A5766" s="2">
        <v>44689.95758274305</v>
      </c>
      <c r="B5766" t="s">
        <v>29</v>
      </c>
      <c r="C5766">
        <v>0</v>
      </c>
      <c r="D5766" t="s">
        <v>31</v>
      </c>
      <c r="E5766" t="s">
        <v>13</v>
      </c>
      <c r="F5766" t="s">
        <v>14</v>
      </c>
      <c r="G5766" t="s">
        <v>15</v>
      </c>
      <c r="H5766">
        <v>-1471232112.1</v>
      </c>
      <c r="I5766">
        <v>13.53533543132</v>
      </c>
      <c r="J5766">
        <v>1</v>
      </c>
      <c r="K5766">
        <v>13.53533543132</v>
      </c>
      <c r="L5766">
        <v>9.200000000000001E-09</v>
      </c>
      <c r="M5766">
        <v>0</v>
      </c>
      <c r="N5766">
        <v>-1157357663.109986</v>
      </c>
      <c r="O5766">
        <v>-1053735905.254369</v>
      </c>
      <c r="P5766">
        <v>-2211093568.364355</v>
      </c>
    </row>
    <row r="5767" spans="1:16">
      <c r="A5767" s="2">
        <v>44689.95760002315</v>
      </c>
      <c r="B5767" t="s">
        <v>29</v>
      </c>
      <c r="C5767">
        <v>0</v>
      </c>
      <c r="D5767" t="s">
        <v>31</v>
      </c>
      <c r="E5767" t="s">
        <v>13</v>
      </c>
      <c r="F5767" t="s">
        <v>14</v>
      </c>
      <c r="G5767" t="s">
        <v>15</v>
      </c>
      <c r="H5767">
        <v>-315027.26</v>
      </c>
      <c r="I5767">
        <v>0.0029045513372</v>
      </c>
      <c r="J5767">
        <v>1</v>
      </c>
      <c r="K5767">
        <v>0.0029045513372</v>
      </c>
      <c r="L5767">
        <v>9.220000000000001E-09</v>
      </c>
      <c r="M5767">
        <v>0</v>
      </c>
      <c r="N5767">
        <v>-1157672690.369986</v>
      </c>
      <c r="O5767">
        <v>-1053735905.254369</v>
      </c>
      <c r="P5767">
        <v>-2211408595.624355</v>
      </c>
    </row>
    <row r="5768" spans="1:16">
      <c r="A5768" s="2">
        <v>44689.95761305556</v>
      </c>
      <c r="B5768" t="s">
        <v>29</v>
      </c>
      <c r="C5768">
        <v>0</v>
      </c>
      <c r="D5768" t="s">
        <v>31</v>
      </c>
      <c r="E5768" t="s">
        <v>13</v>
      </c>
      <c r="F5768" t="s">
        <v>14</v>
      </c>
      <c r="G5768" t="s">
        <v>15</v>
      </c>
      <c r="H5768">
        <v>-314834.52</v>
      </c>
      <c r="I5768">
        <v>0.0028996259292</v>
      </c>
      <c r="J5768">
        <v>1</v>
      </c>
      <c r="K5768">
        <v>0.0028996259292</v>
      </c>
      <c r="L5768">
        <v>9.209999999999999E-09</v>
      </c>
      <c r="M5768">
        <v>0</v>
      </c>
      <c r="N5768">
        <v>-1157987524.889986</v>
      </c>
      <c r="O5768">
        <v>-1053735905.254369</v>
      </c>
      <c r="P5768">
        <v>-2211723430.144355</v>
      </c>
    </row>
    <row r="5769" spans="1:16">
      <c r="A5769" s="2">
        <v>44689.95761305556</v>
      </c>
      <c r="B5769" t="s">
        <v>29</v>
      </c>
      <c r="C5769">
        <v>0</v>
      </c>
      <c r="D5769" t="s">
        <v>31</v>
      </c>
      <c r="E5769" t="s">
        <v>13</v>
      </c>
      <c r="F5769" t="s">
        <v>14</v>
      </c>
      <c r="G5769" t="s">
        <v>15</v>
      </c>
      <c r="H5769">
        <v>-1348391898.91</v>
      </c>
      <c r="I5769">
        <v>12.405205469972</v>
      </c>
      <c r="J5769">
        <v>1</v>
      </c>
      <c r="K5769">
        <v>12.405205469972</v>
      </c>
      <c r="L5769">
        <v>9.2E-09</v>
      </c>
      <c r="M5769">
        <v>0</v>
      </c>
      <c r="N5769">
        <v>-2506379423.799986</v>
      </c>
      <c r="O5769">
        <v>-1053735905.254369</v>
      </c>
      <c r="P5769">
        <v>-3560115329.054355</v>
      </c>
    </row>
    <row r="5770" spans="1:16">
      <c r="A5770" s="2">
        <v>44689.95762052084</v>
      </c>
      <c r="B5770" t="s">
        <v>29</v>
      </c>
      <c r="C5770">
        <v>0</v>
      </c>
      <c r="D5770" t="s">
        <v>32</v>
      </c>
      <c r="E5770" t="s">
        <v>13</v>
      </c>
      <c r="F5770" t="s">
        <v>14</v>
      </c>
      <c r="G5770" t="s">
        <v>15</v>
      </c>
      <c r="H5770">
        <v>322665.12</v>
      </c>
      <c r="I5770">
        <v>-0.0029943323136</v>
      </c>
      <c r="J5770">
        <v>1</v>
      </c>
      <c r="K5770">
        <v>0.0029943323136</v>
      </c>
      <c r="L5770">
        <v>9.279999999999999E-09</v>
      </c>
      <c r="M5770">
        <v>0</v>
      </c>
      <c r="N5770">
        <v>-2506056758.679986</v>
      </c>
      <c r="O5770">
        <v>-1053735905.254369</v>
      </c>
      <c r="P5770">
        <v>-3559792663.934355</v>
      </c>
    </row>
    <row r="5771" spans="1:16">
      <c r="A5771" s="2">
        <v>44689.95763679398</v>
      </c>
      <c r="B5771" t="s">
        <v>29</v>
      </c>
      <c r="C5771">
        <v>0</v>
      </c>
      <c r="D5771" t="s">
        <v>32</v>
      </c>
      <c r="E5771" t="s">
        <v>13</v>
      </c>
      <c r="F5771" t="s">
        <v>14</v>
      </c>
      <c r="G5771" t="s">
        <v>15</v>
      </c>
      <c r="H5771">
        <v>322862.68</v>
      </c>
      <c r="I5771">
        <v>-0.0029993942972</v>
      </c>
      <c r="J5771">
        <v>1</v>
      </c>
      <c r="K5771">
        <v>0.0029993942972</v>
      </c>
      <c r="L5771">
        <v>9.290000000000001E-09</v>
      </c>
      <c r="M5771">
        <v>0</v>
      </c>
      <c r="N5771">
        <v>-2505733895.999986</v>
      </c>
      <c r="O5771">
        <v>-1053735905.254369</v>
      </c>
      <c r="P5771">
        <v>-3559469801.254355</v>
      </c>
    </row>
    <row r="5772" spans="1:16">
      <c r="A5772" s="2">
        <v>44689.95764087963</v>
      </c>
      <c r="B5772" t="s">
        <v>30</v>
      </c>
      <c r="C5772">
        <v>0</v>
      </c>
      <c r="D5772" t="s">
        <v>32</v>
      </c>
      <c r="E5772" t="s">
        <v>13</v>
      </c>
      <c r="F5772" t="s">
        <v>14</v>
      </c>
      <c r="G5772" t="s">
        <v>15</v>
      </c>
      <c r="H5772">
        <v>1383893769</v>
      </c>
      <c r="I5772">
        <v>-12.8702120517</v>
      </c>
      <c r="J5772">
        <v>1</v>
      </c>
      <c r="K5772">
        <v>12.8702120517</v>
      </c>
      <c r="L5772">
        <v>9.299999999999999E-09</v>
      </c>
      <c r="M5772">
        <v>0</v>
      </c>
      <c r="N5772">
        <v>-2505733895.999986</v>
      </c>
      <c r="O5772">
        <v>330157863.7456307</v>
      </c>
      <c r="P5772">
        <v>-2175576032.254355</v>
      </c>
    </row>
    <row r="5773" spans="1:16">
      <c r="A5773" s="2">
        <v>44689.95764939815</v>
      </c>
      <c r="B5773" t="s">
        <v>29</v>
      </c>
      <c r="C5773">
        <v>0</v>
      </c>
      <c r="D5773" t="s">
        <v>31</v>
      </c>
      <c r="E5773" t="s">
        <v>13</v>
      </c>
      <c r="F5773" t="s">
        <v>14</v>
      </c>
      <c r="G5773" t="s">
        <v>15</v>
      </c>
      <c r="H5773">
        <v>-315036.84</v>
      </c>
      <c r="I5773">
        <v>0.0029046396648</v>
      </c>
      <c r="J5773">
        <v>1</v>
      </c>
      <c r="K5773">
        <v>0.0029046396648</v>
      </c>
      <c r="L5773">
        <v>9.219999999999999E-09</v>
      </c>
      <c r="M5773">
        <v>0</v>
      </c>
      <c r="N5773">
        <v>-2506048932.839986</v>
      </c>
      <c r="O5773">
        <v>330157863.7456307</v>
      </c>
      <c r="P5773">
        <v>-2175891069.094356</v>
      </c>
    </row>
    <row r="5774" spans="1:16">
      <c r="A5774" s="2">
        <v>44689.95766034722</v>
      </c>
      <c r="B5774" t="s">
        <v>29</v>
      </c>
      <c r="C5774">
        <v>0</v>
      </c>
      <c r="D5774" t="s">
        <v>32</v>
      </c>
      <c r="E5774" t="s">
        <v>13</v>
      </c>
      <c r="F5774" t="s">
        <v>14</v>
      </c>
      <c r="G5774" t="s">
        <v>15</v>
      </c>
      <c r="H5774">
        <v>323060.32</v>
      </c>
      <c r="I5774">
        <v>-0.003004460976</v>
      </c>
      <c r="J5774">
        <v>1</v>
      </c>
      <c r="K5774">
        <v>0.003004460976</v>
      </c>
      <c r="L5774">
        <v>9.300000000000001E-09</v>
      </c>
      <c r="M5774">
        <v>0</v>
      </c>
      <c r="N5774">
        <v>-2505725872.519986</v>
      </c>
      <c r="O5774">
        <v>330157863.7456307</v>
      </c>
      <c r="P5774">
        <v>-2175568008.774355</v>
      </c>
    </row>
    <row r="5775" spans="1:16">
      <c r="A5775" s="2">
        <v>44689.95766200231</v>
      </c>
      <c r="B5775" t="s">
        <v>30</v>
      </c>
      <c r="C5775">
        <v>0</v>
      </c>
      <c r="D5775" t="s">
        <v>32</v>
      </c>
      <c r="E5775" t="s">
        <v>13</v>
      </c>
      <c r="F5775" t="s">
        <v>14</v>
      </c>
      <c r="G5775" t="s">
        <v>15</v>
      </c>
      <c r="H5775">
        <v>1471224286</v>
      </c>
      <c r="I5775">
        <v>-13.6823858598</v>
      </c>
      <c r="J5775">
        <v>1</v>
      </c>
      <c r="K5775">
        <v>13.6823858598</v>
      </c>
      <c r="L5775">
        <v>9.300000000000001E-09</v>
      </c>
      <c r="M5775">
        <v>0</v>
      </c>
      <c r="N5775">
        <v>-2505725872.519986</v>
      </c>
      <c r="O5775">
        <v>1801382149.745631</v>
      </c>
      <c r="P5775">
        <v>-704343722.7743554</v>
      </c>
    </row>
    <row r="5776" spans="1:16">
      <c r="A5776" s="2">
        <v>44689.9576666088</v>
      </c>
      <c r="B5776" t="s">
        <v>29</v>
      </c>
      <c r="C5776">
        <v>0</v>
      </c>
      <c r="D5776" t="s">
        <v>31</v>
      </c>
      <c r="E5776" t="s">
        <v>13</v>
      </c>
      <c r="F5776" t="s">
        <v>14</v>
      </c>
      <c r="G5776" t="s">
        <v>15</v>
      </c>
      <c r="H5776">
        <v>-314173618.15</v>
      </c>
      <c r="I5776">
        <v>2.89039728698</v>
      </c>
      <c r="J5776">
        <v>1</v>
      </c>
      <c r="K5776">
        <v>2.89039728698</v>
      </c>
      <c r="L5776">
        <v>9.2E-09</v>
      </c>
      <c r="M5776">
        <v>0</v>
      </c>
      <c r="N5776">
        <v>-2819899490.669986</v>
      </c>
      <c r="O5776">
        <v>1801382149.745631</v>
      </c>
      <c r="P5776">
        <v>-1018517340.924356</v>
      </c>
    </row>
    <row r="5777" spans="1:16">
      <c r="A5777" s="2">
        <v>44689.95769188657</v>
      </c>
      <c r="B5777" t="s">
        <v>30</v>
      </c>
      <c r="C5777">
        <v>0</v>
      </c>
      <c r="D5777" t="s">
        <v>32</v>
      </c>
      <c r="E5777" t="s">
        <v>13</v>
      </c>
      <c r="F5777" t="s">
        <v>14</v>
      </c>
      <c r="G5777" t="s">
        <v>15</v>
      </c>
      <c r="H5777">
        <v>1349021760</v>
      </c>
      <c r="I5777">
        <v>-12.545902368</v>
      </c>
      <c r="J5777">
        <v>1</v>
      </c>
      <c r="K5777">
        <v>12.545902368</v>
      </c>
      <c r="L5777">
        <v>9.300000000000001E-09</v>
      </c>
      <c r="M5777">
        <v>0</v>
      </c>
      <c r="N5777">
        <v>-2819899490.669986</v>
      </c>
      <c r="O5777">
        <v>3150403909.745631</v>
      </c>
      <c r="P5777">
        <v>330504419.0756445</v>
      </c>
    </row>
    <row r="5778" spans="1:16">
      <c r="A5778" s="2">
        <v>44689.95778539352</v>
      </c>
      <c r="B5778" t="s">
        <v>29</v>
      </c>
      <c r="C5778">
        <v>0</v>
      </c>
      <c r="D5778" t="s">
        <v>32</v>
      </c>
      <c r="E5778" t="s">
        <v>13</v>
      </c>
      <c r="F5778" t="s">
        <v>14</v>
      </c>
      <c r="G5778" t="s">
        <v>15</v>
      </c>
      <c r="H5778">
        <v>1431384800.94</v>
      </c>
      <c r="I5778">
        <v>-13.311878648742</v>
      </c>
      <c r="J5778">
        <v>1</v>
      </c>
      <c r="K5778">
        <v>13.311878648742</v>
      </c>
      <c r="L5778">
        <v>9.300000000000001E-09</v>
      </c>
      <c r="M5778">
        <v>0</v>
      </c>
      <c r="N5778">
        <v>-1388514689.729986</v>
      </c>
      <c r="O5778">
        <v>3150403909.745631</v>
      </c>
      <c r="P5778">
        <v>1761889220.015645</v>
      </c>
    </row>
    <row r="5779" spans="1:16">
      <c r="A5779" s="2">
        <v>44689.95781239583</v>
      </c>
      <c r="B5779" t="s">
        <v>29</v>
      </c>
      <c r="C5779">
        <v>0</v>
      </c>
      <c r="D5779" t="s">
        <v>32</v>
      </c>
      <c r="E5779" t="s">
        <v>13</v>
      </c>
      <c r="F5779" t="s">
        <v>14</v>
      </c>
      <c r="G5779" t="s">
        <v>15</v>
      </c>
      <c r="H5779">
        <v>2131138111.32</v>
      </c>
      <c r="I5779">
        <v>-19.819584435276</v>
      </c>
      <c r="J5779">
        <v>1</v>
      </c>
      <c r="K5779">
        <v>19.819584435276</v>
      </c>
      <c r="L5779">
        <v>9.300000000000001E-09</v>
      </c>
      <c r="M5779">
        <v>0</v>
      </c>
      <c r="N5779">
        <v>742623421.5900137</v>
      </c>
      <c r="O5779">
        <v>3150403909.745631</v>
      </c>
      <c r="P5779">
        <v>3893027331.335645</v>
      </c>
    </row>
    <row r="5780" spans="1:16">
      <c r="A5780" s="2">
        <v>44689.95782304398</v>
      </c>
      <c r="B5780" t="s">
        <v>30</v>
      </c>
      <c r="C5780">
        <v>0</v>
      </c>
      <c r="D5780" t="s">
        <v>31</v>
      </c>
      <c r="E5780" t="s">
        <v>13</v>
      </c>
      <c r="F5780" t="s">
        <v>14</v>
      </c>
      <c r="G5780" t="s">
        <v>15</v>
      </c>
      <c r="H5780">
        <v>-3249002845</v>
      </c>
      <c r="I5780">
        <v>29.890826174</v>
      </c>
      <c r="J5780">
        <v>1</v>
      </c>
      <c r="K5780">
        <v>29.890826174</v>
      </c>
      <c r="L5780">
        <v>9.2E-09</v>
      </c>
      <c r="M5780">
        <v>0</v>
      </c>
      <c r="N5780">
        <v>742623421.5900137</v>
      </c>
      <c r="O5780">
        <v>-98598935.25436926</v>
      </c>
      <c r="P5780">
        <v>644024486.3356445</v>
      </c>
    </row>
    <row r="5781" spans="1:16">
      <c r="A5781" s="2">
        <v>44689.95783202547</v>
      </c>
      <c r="B5781" t="s">
        <v>29</v>
      </c>
      <c r="C5781">
        <v>0</v>
      </c>
      <c r="D5781" t="s">
        <v>32</v>
      </c>
      <c r="E5781" t="s">
        <v>13</v>
      </c>
      <c r="F5781" t="s">
        <v>14</v>
      </c>
      <c r="G5781" t="s">
        <v>15</v>
      </c>
      <c r="H5781">
        <v>323065.31</v>
      </c>
      <c r="I5781">
        <v>-0.003004507383</v>
      </c>
      <c r="J5781">
        <v>1</v>
      </c>
      <c r="K5781">
        <v>0.003004507383</v>
      </c>
      <c r="L5781">
        <v>9.300000000000001E-09</v>
      </c>
      <c r="M5781">
        <v>0</v>
      </c>
      <c r="N5781">
        <v>742946486.9000137</v>
      </c>
      <c r="O5781">
        <v>-98598935.25436926</v>
      </c>
      <c r="P5781">
        <v>644347551.6456444</v>
      </c>
    </row>
    <row r="5782" spans="1:16">
      <c r="A5782" s="2">
        <v>44689.95783202547</v>
      </c>
      <c r="B5782" t="s">
        <v>29</v>
      </c>
      <c r="C5782">
        <v>0</v>
      </c>
      <c r="D5782" t="s">
        <v>32</v>
      </c>
      <c r="E5782" t="s">
        <v>13</v>
      </c>
      <c r="F5782" t="s">
        <v>14</v>
      </c>
      <c r="G5782" t="s">
        <v>15</v>
      </c>
      <c r="H5782">
        <v>955522638.5</v>
      </c>
      <c r="I5782">
        <v>-8.886360538050001</v>
      </c>
      <c r="J5782">
        <v>1</v>
      </c>
      <c r="K5782">
        <v>8.886360538050001</v>
      </c>
      <c r="L5782">
        <v>9.300000000000001E-09</v>
      </c>
      <c r="M5782">
        <v>0</v>
      </c>
      <c r="N5782">
        <v>1698469125.400014</v>
      </c>
      <c r="O5782">
        <v>-98598935.25436926</v>
      </c>
      <c r="P5782">
        <v>1599870190.145644</v>
      </c>
    </row>
    <row r="5783" spans="1:16">
      <c r="A5783" s="2">
        <v>44689.95797511574</v>
      </c>
      <c r="B5783" t="s">
        <v>29</v>
      </c>
      <c r="C5783">
        <v>0</v>
      </c>
      <c r="D5783" t="s">
        <v>31</v>
      </c>
      <c r="E5783" t="s">
        <v>13</v>
      </c>
      <c r="F5783" t="s">
        <v>14</v>
      </c>
      <c r="G5783" t="s">
        <v>15</v>
      </c>
      <c r="H5783">
        <v>-315239.27</v>
      </c>
      <c r="I5783">
        <v>0.0029096584621</v>
      </c>
      <c r="J5783">
        <v>1</v>
      </c>
      <c r="K5783">
        <v>0.0029096584621</v>
      </c>
      <c r="L5783">
        <v>9.229999999999999E-09</v>
      </c>
      <c r="M5783">
        <v>0</v>
      </c>
      <c r="N5783">
        <v>1698153886.130014</v>
      </c>
      <c r="O5783">
        <v>-98598935.25436926</v>
      </c>
      <c r="P5783">
        <v>1599554950.875644</v>
      </c>
    </row>
    <row r="5784" spans="1:16">
      <c r="A5784" s="2">
        <v>44689.95798255787</v>
      </c>
      <c r="B5784" t="s">
        <v>29</v>
      </c>
      <c r="C5784">
        <v>0</v>
      </c>
      <c r="D5784" t="s">
        <v>31</v>
      </c>
      <c r="E5784" t="s">
        <v>13</v>
      </c>
      <c r="F5784" t="s">
        <v>14</v>
      </c>
      <c r="G5784" t="s">
        <v>15</v>
      </c>
      <c r="H5784">
        <v>-315046.54</v>
      </c>
      <c r="I5784">
        <v>0.0029047290988</v>
      </c>
      <c r="J5784">
        <v>1</v>
      </c>
      <c r="K5784">
        <v>0.0029047290988</v>
      </c>
      <c r="L5784">
        <v>9.220000000000001E-09</v>
      </c>
      <c r="M5784">
        <v>0</v>
      </c>
      <c r="N5784">
        <v>1697838839.590014</v>
      </c>
      <c r="O5784">
        <v>-98598935.25436926</v>
      </c>
      <c r="P5784">
        <v>1599239904.335644</v>
      </c>
    </row>
    <row r="5785" spans="1:16">
      <c r="A5785" s="2">
        <v>44689.95799472222</v>
      </c>
      <c r="B5785" t="s">
        <v>29</v>
      </c>
      <c r="C5785">
        <v>0</v>
      </c>
      <c r="D5785" t="s">
        <v>32</v>
      </c>
      <c r="E5785" t="s">
        <v>13</v>
      </c>
      <c r="F5785" t="s">
        <v>14</v>
      </c>
      <c r="G5785" t="s">
        <v>15</v>
      </c>
      <c r="H5785">
        <v>322877.28</v>
      </c>
      <c r="I5785">
        <v>-0.0029995299312</v>
      </c>
      <c r="J5785">
        <v>1</v>
      </c>
      <c r="K5785">
        <v>0.0029995299312</v>
      </c>
      <c r="L5785">
        <v>9.289999999999999E-09</v>
      </c>
      <c r="M5785">
        <v>0</v>
      </c>
      <c r="N5785">
        <v>1698161716.870014</v>
      </c>
      <c r="O5785">
        <v>-98598935.25436926</v>
      </c>
      <c r="P5785">
        <v>1599562781.615644</v>
      </c>
    </row>
    <row r="5786" spans="1:16">
      <c r="A5786" s="2">
        <v>44689.95800172454</v>
      </c>
      <c r="B5786" t="s">
        <v>29</v>
      </c>
      <c r="C5786">
        <v>0</v>
      </c>
      <c r="D5786" t="s">
        <v>32</v>
      </c>
      <c r="E5786" t="s">
        <v>13</v>
      </c>
      <c r="F5786" t="s">
        <v>14</v>
      </c>
      <c r="G5786" t="s">
        <v>15</v>
      </c>
      <c r="H5786">
        <v>323074.84</v>
      </c>
      <c r="I5786">
        <v>-0.003004596012</v>
      </c>
      <c r="J5786">
        <v>1</v>
      </c>
      <c r="K5786">
        <v>0.003004596012</v>
      </c>
      <c r="L5786">
        <v>9.299999999999999E-09</v>
      </c>
      <c r="M5786">
        <v>0</v>
      </c>
      <c r="N5786">
        <v>1698484791.710014</v>
      </c>
      <c r="O5786">
        <v>-98598935.25436926</v>
      </c>
      <c r="P5786">
        <v>1599885856.455644</v>
      </c>
    </row>
    <row r="5787" spans="1:16">
      <c r="A5787" s="2">
        <v>44689.95801555555</v>
      </c>
      <c r="B5787" t="s">
        <v>29</v>
      </c>
      <c r="C5787">
        <v>0</v>
      </c>
      <c r="D5787" t="s">
        <v>31</v>
      </c>
      <c r="E5787" t="s">
        <v>13</v>
      </c>
      <c r="F5787" t="s">
        <v>14</v>
      </c>
      <c r="G5787" t="s">
        <v>15</v>
      </c>
      <c r="H5787">
        <v>-315248.85</v>
      </c>
      <c r="I5787">
        <v>0.0029097468855</v>
      </c>
      <c r="J5787">
        <v>1</v>
      </c>
      <c r="K5787">
        <v>0.0029097468855</v>
      </c>
      <c r="L5787">
        <v>9.230000000000001E-09</v>
      </c>
      <c r="M5787">
        <v>0</v>
      </c>
      <c r="N5787">
        <v>1698169542.860014</v>
      </c>
      <c r="O5787">
        <v>-98598935.25436926</v>
      </c>
      <c r="P5787">
        <v>1599570607.605644</v>
      </c>
    </row>
    <row r="5788" spans="1:16">
      <c r="A5788" s="2">
        <v>44689.95802726852</v>
      </c>
      <c r="B5788" t="s">
        <v>29</v>
      </c>
      <c r="C5788">
        <v>0</v>
      </c>
      <c r="D5788" t="s">
        <v>32</v>
      </c>
      <c r="E5788" t="s">
        <v>13</v>
      </c>
      <c r="F5788" t="s">
        <v>14</v>
      </c>
      <c r="G5788" t="s">
        <v>15</v>
      </c>
      <c r="H5788">
        <v>323079.6</v>
      </c>
      <c r="I5788">
        <v>-0.00300464028</v>
      </c>
      <c r="J5788">
        <v>1</v>
      </c>
      <c r="K5788">
        <v>0.00300464028</v>
      </c>
      <c r="L5788">
        <v>9.300000000000001E-09</v>
      </c>
      <c r="M5788">
        <v>0</v>
      </c>
      <c r="N5788">
        <v>1698492622.460014</v>
      </c>
      <c r="O5788">
        <v>-98598935.25436926</v>
      </c>
      <c r="P5788">
        <v>1599893687.205644</v>
      </c>
    </row>
    <row r="5789" spans="1:16">
      <c r="A5789" s="2">
        <v>44689.95808737269</v>
      </c>
      <c r="B5789" t="s">
        <v>29</v>
      </c>
      <c r="C5789">
        <v>0</v>
      </c>
      <c r="D5789" t="s">
        <v>31</v>
      </c>
      <c r="E5789" t="s">
        <v>13</v>
      </c>
      <c r="F5789" t="s">
        <v>14</v>
      </c>
      <c r="G5789" t="s">
        <v>15</v>
      </c>
      <c r="H5789">
        <v>-315253.59</v>
      </c>
      <c r="I5789">
        <v>0.0029097906357</v>
      </c>
      <c r="J5789">
        <v>1</v>
      </c>
      <c r="K5789">
        <v>0.0029097906357</v>
      </c>
      <c r="L5789">
        <v>9.229999999999999E-09</v>
      </c>
      <c r="M5789">
        <v>0</v>
      </c>
      <c r="N5789">
        <v>1698177368.870014</v>
      </c>
      <c r="O5789">
        <v>-98598935.25436926</v>
      </c>
      <c r="P5789">
        <v>1599578433.615644</v>
      </c>
    </row>
    <row r="5790" spans="1:16">
      <c r="A5790" s="2">
        <v>44689.95810175926</v>
      </c>
      <c r="B5790" t="s">
        <v>29</v>
      </c>
      <c r="C5790">
        <v>0</v>
      </c>
      <c r="D5790" t="s">
        <v>31</v>
      </c>
      <c r="E5790" t="s">
        <v>13</v>
      </c>
      <c r="F5790" t="s">
        <v>14</v>
      </c>
      <c r="G5790" t="s">
        <v>15</v>
      </c>
      <c r="H5790">
        <v>-2011307948.88</v>
      </c>
      <c r="I5790">
        <v>18.504033129696</v>
      </c>
      <c r="J5790">
        <v>1</v>
      </c>
      <c r="K5790">
        <v>18.504033129696</v>
      </c>
      <c r="L5790">
        <v>9.2E-09</v>
      </c>
      <c r="M5790">
        <v>0</v>
      </c>
      <c r="N5790">
        <v>-313130580.0099864</v>
      </c>
      <c r="O5790">
        <v>-98598935.25436926</v>
      </c>
      <c r="P5790">
        <v>-411729515.2643557</v>
      </c>
    </row>
    <row r="5791" spans="1:16">
      <c r="A5791" s="2">
        <v>44689.95810175926</v>
      </c>
      <c r="B5791" t="s">
        <v>29</v>
      </c>
      <c r="C5791">
        <v>0</v>
      </c>
      <c r="D5791" t="s">
        <v>31</v>
      </c>
      <c r="E5791" t="s">
        <v>13</v>
      </c>
      <c r="F5791" t="s">
        <v>14</v>
      </c>
      <c r="G5791" t="s">
        <v>15</v>
      </c>
      <c r="H5791">
        <v>-315060.92</v>
      </c>
      <c r="I5791">
        <v>0.0029048616824</v>
      </c>
      <c r="J5791">
        <v>1</v>
      </c>
      <c r="K5791">
        <v>0.0029048616824</v>
      </c>
      <c r="L5791">
        <v>9.220000000000001E-09</v>
      </c>
      <c r="M5791">
        <v>0</v>
      </c>
      <c r="N5791">
        <v>-313445640.9299864</v>
      </c>
      <c r="O5791">
        <v>-98598935.25436926</v>
      </c>
      <c r="P5791">
        <v>-412044576.1843557</v>
      </c>
    </row>
    <row r="5792" spans="1:16">
      <c r="A5792" s="2">
        <v>44689.9581140162</v>
      </c>
      <c r="B5792" t="s">
        <v>29</v>
      </c>
      <c r="C5792">
        <v>0</v>
      </c>
      <c r="D5792" t="s">
        <v>31</v>
      </c>
      <c r="E5792" t="s">
        <v>13</v>
      </c>
      <c r="F5792" t="s">
        <v>14</v>
      </c>
      <c r="G5792" t="s">
        <v>15</v>
      </c>
      <c r="H5792">
        <v>-314868.17</v>
      </c>
      <c r="I5792">
        <v>0.0028999358457</v>
      </c>
      <c r="J5792">
        <v>1</v>
      </c>
      <c r="K5792">
        <v>0.0028999358457</v>
      </c>
      <c r="L5792">
        <v>9.209999999999999E-09</v>
      </c>
      <c r="M5792">
        <v>0</v>
      </c>
      <c r="N5792">
        <v>-313760509.0999864</v>
      </c>
      <c r="O5792">
        <v>-98598935.25436926</v>
      </c>
      <c r="P5792">
        <v>-412359444.3543557</v>
      </c>
    </row>
    <row r="5793" spans="1:16">
      <c r="A5793" s="2">
        <v>44689.9581140162</v>
      </c>
      <c r="B5793" t="s">
        <v>29</v>
      </c>
      <c r="C5793">
        <v>0</v>
      </c>
      <c r="D5793" t="s">
        <v>31</v>
      </c>
      <c r="E5793" t="s">
        <v>13</v>
      </c>
      <c r="F5793" t="s">
        <v>14</v>
      </c>
      <c r="G5793" t="s">
        <v>15</v>
      </c>
      <c r="H5793">
        <v>-1310935153.88</v>
      </c>
      <c r="I5793">
        <v>12.060603415696</v>
      </c>
      <c r="J5793">
        <v>1</v>
      </c>
      <c r="K5793">
        <v>12.060603415696</v>
      </c>
      <c r="L5793">
        <v>9.2E-09</v>
      </c>
      <c r="M5793">
        <v>0</v>
      </c>
      <c r="N5793">
        <v>-1624695662.979987</v>
      </c>
      <c r="O5793">
        <v>-98598935.25436926</v>
      </c>
      <c r="P5793">
        <v>-1723294598.234356</v>
      </c>
    </row>
    <row r="5794" spans="1:16">
      <c r="A5794" s="2">
        <v>44689.95811974537</v>
      </c>
      <c r="B5794" t="s">
        <v>29</v>
      </c>
      <c r="C5794">
        <v>0</v>
      </c>
      <c r="D5794" t="s">
        <v>32</v>
      </c>
      <c r="E5794" t="s">
        <v>13</v>
      </c>
      <c r="F5794" t="s">
        <v>14</v>
      </c>
      <c r="G5794" t="s">
        <v>15</v>
      </c>
      <c r="H5794">
        <v>322891.52</v>
      </c>
      <c r="I5794">
        <v>-0.0029996622208</v>
      </c>
      <c r="J5794">
        <v>1</v>
      </c>
      <c r="K5794">
        <v>0.0029996622208</v>
      </c>
      <c r="L5794">
        <v>9.289999999999999E-09</v>
      </c>
      <c r="M5794">
        <v>0</v>
      </c>
      <c r="N5794">
        <v>-1624372771.459987</v>
      </c>
      <c r="O5794">
        <v>-98598935.25436926</v>
      </c>
      <c r="P5794">
        <v>-1722971706.714356</v>
      </c>
    </row>
    <row r="5795" spans="1:16">
      <c r="A5795" s="2">
        <v>44689.95815569445</v>
      </c>
      <c r="B5795" t="s">
        <v>29</v>
      </c>
      <c r="C5795">
        <v>0</v>
      </c>
      <c r="D5795" t="s">
        <v>32</v>
      </c>
      <c r="E5795" t="s">
        <v>13</v>
      </c>
      <c r="F5795" t="s">
        <v>14</v>
      </c>
      <c r="G5795" t="s">
        <v>15</v>
      </c>
      <c r="H5795">
        <v>322896.51</v>
      </c>
      <c r="I5795">
        <v>-0.0029997085779</v>
      </c>
      <c r="J5795">
        <v>1</v>
      </c>
      <c r="K5795">
        <v>0.0029997085779</v>
      </c>
      <c r="L5795">
        <v>9.289999999999999E-09</v>
      </c>
      <c r="M5795">
        <v>0</v>
      </c>
      <c r="N5795">
        <v>-1624049874.949987</v>
      </c>
      <c r="O5795">
        <v>-98598935.25436926</v>
      </c>
      <c r="P5795">
        <v>-1722648810.204356</v>
      </c>
    </row>
    <row r="5796" spans="1:16">
      <c r="A5796" s="2">
        <v>44689.95818869213</v>
      </c>
      <c r="B5796" t="s">
        <v>29</v>
      </c>
      <c r="C5796">
        <v>0</v>
      </c>
      <c r="D5796" t="s">
        <v>31</v>
      </c>
      <c r="E5796" t="s">
        <v>13</v>
      </c>
      <c r="F5796" t="s">
        <v>14</v>
      </c>
      <c r="G5796" t="s">
        <v>15</v>
      </c>
      <c r="H5796">
        <v>-314872.97</v>
      </c>
      <c r="I5796">
        <v>0.0029031287834</v>
      </c>
      <c r="J5796">
        <v>1</v>
      </c>
      <c r="K5796">
        <v>0.0029031287834</v>
      </c>
      <c r="L5796">
        <v>9.220000000000001E-09</v>
      </c>
      <c r="M5796">
        <v>0</v>
      </c>
      <c r="N5796">
        <v>-1624364747.919987</v>
      </c>
      <c r="O5796">
        <v>-98598935.25436926</v>
      </c>
      <c r="P5796">
        <v>-1722963683.174356</v>
      </c>
    </row>
    <row r="5797" spans="1:16">
      <c r="A5797" s="2">
        <v>44689.95819435185</v>
      </c>
      <c r="B5797" t="s">
        <v>30</v>
      </c>
      <c r="C5797">
        <v>0</v>
      </c>
      <c r="D5797" t="s">
        <v>32</v>
      </c>
      <c r="E5797" t="s">
        <v>13</v>
      </c>
      <c r="F5797" t="s">
        <v>14</v>
      </c>
      <c r="G5797" t="s">
        <v>15</v>
      </c>
      <c r="H5797">
        <v>973736703</v>
      </c>
      <c r="I5797">
        <v>-9.0557513379</v>
      </c>
      <c r="J5797">
        <v>1</v>
      </c>
      <c r="K5797">
        <v>9.0557513379</v>
      </c>
      <c r="L5797">
        <v>9.300000000000001E-09</v>
      </c>
      <c r="M5797">
        <v>0</v>
      </c>
      <c r="N5797">
        <v>-1624364747.919987</v>
      </c>
      <c r="O5797">
        <v>875137767.7456307</v>
      </c>
      <c r="P5797">
        <v>-749226980.174356</v>
      </c>
    </row>
    <row r="5798" spans="1:16">
      <c r="A5798" s="2">
        <v>44689.95819435185</v>
      </c>
      <c r="B5798" t="s">
        <v>30</v>
      </c>
      <c r="C5798">
        <v>0</v>
      </c>
      <c r="D5798" t="s">
        <v>32</v>
      </c>
      <c r="E5798" t="s">
        <v>13</v>
      </c>
      <c r="F5798" t="s">
        <v>14</v>
      </c>
      <c r="G5798" t="s">
        <v>15</v>
      </c>
      <c r="H5798">
        <v>1393582381</v>
      </c>
      <c r="I5798">
        <v>-12.9603161433</v>
      </c>
      <c r="J5798">
        <v>1</v>
      </c>
      <c r="K5798">
        <v>12.9603161433</v>
      </c>
      <c r="L5798">
        <v>9.300000000000001E-09</v>
      </c>
      <c r="M5798">
        <v>0</v>
      </c>
      <c r="N5798">
        <v>-1624364747.919987</v>
      </c>
      <c r="O5798">
        <v>2268720148.745631</v>
      </c>
      <c r="P5798">
        <v>644355400.825644</v>
      </c>
    </row>
    <row r="5799" spans="1:16">
      <c r="A5799" s="2">
        <v>44689.95820678241</v>
      </c>
      <c r="B5799" t="s">
        <v>29</v>
      </c>
      <c r="C5799">
        <v>0</v>
      </c>
      <c r="D5799" t="s">
        <v>32</v>
      </c>
      <c r="E5799" t="s">
        <v>13</v>
      </c>
      <c r="F5799" t="s">
        <v>14</v>
      </c>
      <c r="G5799" t="s">
        <v>15</v>
      </c>
      <c r="H5799">
        <v>322901.36</v>
      </c>
      <c r="I5799">
        <v>-0.0029997536344</v>
      </c>
      <c r="J5799">
        <v>1</v>
      </c>
      <c r="K5799">
        <v>0.0029997536344</v>
      </c>
      <c r="L5799">
        <v>9.290000000000001E-09</v>
      </c>
      <c r="M5799">
        <v>0</v>
      </c>
      <c r="N5799">
        <v>-1624041846.559987</v>
      </c>
      <c r="O5799">
        <v>2268720148.745631</v>
      </c>
      <c r="P5799">
        <v>644678302.1856439</v>
      </c>
    </row>
    <row r="5800" spans="1:16">
      <c r="A5800" s="2">
        <v>44689.95821996528</v>
      </c>
      <c r="B5800" t="s">
        <v>29</v>
      </c>
      <c r="C5800">
        <v>0</v>
      </c>
      <c r="D5800" t="s">
        <v>32</v>
      </c>
      <c r="E5800" t="s">
        <v>13</v>
      </c>
      <c r="F5800" t="s">
        <v>14</v>
      </c>
      <c r="G5800" t="s">
        <v>15</v>
      </c>
      <c r="H5800">
        <v>323099.01</v>
      </c>
      <c r="I5800">
        <v>-0.003004820793</v>
      </c>
      <c r="J5800">
        <v>1</v>
      </c>
      <c r="K5800">
        <v>0.003004820793</v>
      </c>
      <c r="L5800">
        <v>9.299999999999999E-09</v>
      </c>
      <c r="M5800">
        <v>0</v>
      </c>
      <c r="N5800">
        <v>-1623718747.549987</v>
      </c>
      <c r="O5800">
        <v>2268720148.745631</v>
      </c>
      <c r="P5800">
        <v>645001401.1956439</v>
      </c>
    </row>
    <row r="5801" spans="1:16">
      <c r="A5801" s="2">
        <v>44689.95823291667</v>
      </c>
      <c r="B5801" t="s">
        <v>29</v>
      </c>
      <c r="C5801">
        <v>0</v>
      </c>
      <c r="D5801" t="s">
        <v>31</v>
      </c>
      <c r="E5801" t="s">
        <v>13</v>
      </c>
      <c r="F5801" t="s">
        <v>14</v>
      </c>
      <c r="G5801" t="s">
        <v>15</v>
      </c>
      <c r="H5801">
        <v>-315272.98</v>
      </c>
      <c r="I5801">
        <v>0.0029099696054</v>
      </c>
      <c r="J5801">
        <v>1</v>
      </c>
      <c r="K5801">
        <v>0.0029099696054</v>
      </c>
      <c r="L5801">
        <v>9.230000000000001E-09</v>
      </c>
      <c r="M5801">
        <v>0</v>
      </c>
      <c r="N5801">
        <v>-1624034020.529987</v>
      </c>
      <c r="O5801">
        <v>2268720148.745631</v>
      </c>
      <c r="P5801">
        <v>644686128.2156439</v>
      </c>
    </row>
    <row r="5802" spans="1:16">
      <c r="A5802" s="2">
        <v>44689.9582528588</v>
      </c>
      <c r="B5802" t="s">
        <v>29</v>
      </c>
      <c r="C5802">
        <v>0</v>
      </c>
      <c r="D5802" t="s">
        <v>32</v>
      </c>
      <c r="E5802" t="s">
        <v>13</v>
      </c>
      <c r="F5802" t="s">
        <v>14</v>
      </c>
      <c r="G5802" t="s">
        <v>15</v>
      </c>
      <c r="H5802">
        <v>323103.77</v>
      </c>
      <c r="I5802">
        <v>-0.003004865061</v>
      </c>
      <c r="J5802">
        <v>1</v>
      </c>
      <c r="K5802">
        <v>0.003004865061</v>
      </c>
      <c r="L5802">
        <v>9.299999999999999E-09</v>
      </c>
      <c r="M5802">
        <v>0</v>
      </c>
      <c r="N5802">
        <v>-1623710916.759987</v>
      </c>
      <c r="O5802">
        <v>2268720148.745631</v>
      </c>
      <c r="P5802">
        <v>645009231.9856439</v>
      </c>
    </row>
    <row r="5803" spans="1:16">
      <c r="A5803" s="2">
        <v>44689.95829452547</v>
      </c>
      <c r="B5803" t="s">
        <v>29</v>
      </c>
      <c r="C5803">
        <v>0</v>
      </c>
      <c r="D5803" t="s">
        <v>31</v>
      </c>
      <c r="E5803" t="s">
        <v>13</v>
      </c>
      <c r="F5803" t="s">
        <v>14</v>
      </c>
      <c r="G5803" t="s">
        <v>15</v>
      </c>
      <c r="H5803">
        <v>-315277.85</v>
      </c>
      <c r="I5803">
        <v>0.0029100145555</v>
      </c>
      <c r="J5803">
        <v>1</v>
      </c>
      <c r="K5803">
        <v>0.0029100145555</v>
      </c>
      <c r="L5803">
        <v>9.230000000000001E-09</v>
      </c>
      <c r="M5803">
        <v>0</v>
      </c>
      <c r="N5803">
        <v>-1624026194.609987</v>
      </c>
      <c r="O5803">
        <v>2268720148.745631</v>
      </c>
      <c r="P5803">
        <v>644693954.135644</v>
      </c>
    </row>
    <row r="5804" spans="1:16">
      <c r="A5804" s="2">
        <v>44689.95832016203</v>
      </c>
      <c r="B5804" t="s">
        <v>29</v>
      </c>
      <c r="C5804">
        <v>0</v>
      </c>
      <c r="D5804" t="s">
        <v>31</v>
      </c>
      <c r="E5804" t="s">
        <v>13</v>
      </c>
      <c r="F5804" t="s">
        <v>14</v>
      </c>
      <c r="G5804" t="s">
        <v>15</v>
      </c>
      <c r="H5804">
        <v>-1218498738.68</v>
      </c>
      <c r="I5804">
        <v>11.210188395856</v>
      </c>
      <c r="J5804">
        <v>1</v>
      </c>
      <c r="K5804">
        <v>11.210188395856</v>
      </c>
      <c r="L5804">
        <v>9.199999999999998E-09</v>
      </c>
      <c r="M5804">
        <v>0</v>
      </c>
      <c r="N5804">
        <v>-2842524933.289987</v>
      </c>
      <c r="O5804">
        <v>2268720148.745631</v>
      </c>
      <c r="P5804">
        <v>-573804784.5443559</v>
      </c>
    </row>
    <row r="5805" spans="1:16">
      <c r="A5805" s="2">
        <v>44689.95839688658</v>
      </c>
      <c r="B5805" t="s">
        <v>29</v>
      </c>
      <c r="C5805">
        <v>0</v>
      </c>
      <c r="D5805" t="s">
        <v>32</v>
      </c>
      <c r="E5805" t="s">
        <v>13</v>
      </c>
      <c r="F5805" t="s">
        <v>14</v>
      </c>
      <c r="G5805" t="s">
        <v>15</v>
      </c>
      <c r="H5805">
        <v>323108.66</v>
      </c>
      <c r="I5805">
        <v>-0.003004910538</v>
      </c>
      <c r="J5805">
        <v>1</v>
      </c>
      <c r="K5805">
        <v>0.003004910538</v>
      </c>
      <c r="L5805">
        <v>9.300000000000001E-09</v>
      </c>
      <c r="M5805">
        <v>0</v>
      </c>
      <c r="N5805">
        <v>-2842201824.629987</v>
      </c>
      <c r="O5805">
        <v>2268720148.745631</v>
      </c>
      <c r="P5805">
        <v>-573481675.884356</v>
      </c>
    </row>
    <row r="5806" spans="1:16">
      <c r="A5806" s="2">
        <v>44689.95839688658</v>
      </c>
      <c r="B5806" t="s">
        <v>29</v>
      </c>
      <c r="C5806">
        <v>0</v>
      </c>
      <c r="D5806" t="s">
        <v>32</v>
      </c>
      <c r="E5806" t="s">
        <v>13</v>
      </c>
      <c r="F5806" t="s">
        <v>14</v>
      </c>
      <c r="G5806" t="s">
        <v>15</v>
      </c>
      <c r="H5806">
        <v>1081213107.16</v>
      </c>
      <c r="I5806">
        <v>-10.055281896588</v>
      </c>
      <c r="J5806">
        <v>1</v>
      </c>
      <c r="K5806">
        <v>10.055281896588</v>
      </c>
      <c r="L5806">
        <v>9.299999999999999E-09</v>
      </c>
      <c r="M5806">
        <v>0</v>
      </c>
      <c r="N5806">
        <v>-1760988717.469987</v>
      </c>
      <c r="O5806">
        <v>2268720148.745631</v>
      </c>
      <c r="P5806">
        <v>507731431.2756441</v>
      </c>
    </row>
    <row r="5807" spans="1:16">
      <c r="A5807" s="2">
        <v>44689.95841590278</v>
      </c>
      <c r="B5807" t="s">
        <v>29</v>
      </c>
      <c r="C5807">
        <v>0</v>
      </c>
      <c r="D5807" t="s">
        <v>31</v>
      </c>
      <c r="E5807" t="s">
        <v>13</v>
      </c>
      <c r="F5807" t="s">
        <v>14</v>
      </c>
      <c r="G5807" t="s">
        <v>15</v>
      </c>
      <c r="H5807">
        <v>-315282.59</v>
      </c>
      <c r="I5807">
        <v>0.0029100583057</v>
      </c>
      <c r="J5807">
        <v>1</v>
      </c>
      <c r="K5807">
        <v>0.0029100583057</v>
      </c>
      <c r="L5807">
        <v>9.229999999999999E-09</v>
      </c>
      <c r="M5807">
        <v>0</v>
      </c>
      <c r="N5807">
        <v>-1761304000.059987</v>
      </c>
      <c r="O5807">
        <v>2268720148.745631</v>
      </c>
      <c r="P5807">
        <v>507416148.6856441</v>
      </c>
    </row>
    <row r="5808" spans="1:16">
      <c r="A5808" s="2">
        <v>44689.95842202546</v>
      </c>
      <c r="B5808" t="s">
        <v>29</v>
      </c>
      <c r="C5808">
        <v>0</v>
      </c>
      <c r="D5808" t="s">
        <v>32</v>
      </c>
      <c r="E5808" t="s">
        <v>13</v>
      </c>
      <c r="F5808" t="s">
        <v>14</v>
      </c>
      <c r="G5808" t="s">
        <v>15</v>
      </c>
      <c r="H5808">
        <v>1204449665.5</v>
      </c>
      <c r="I5808">
        <v>-11.20138188915</v>
      </c>
      <c r="J5808">
        <v>1</v>
      </c>
      <c r="K5808">
        <v>11.20138188915</v>
      </c>
      <c r="L5808">
        <v>9.299999999999999E-09</v>
      </c>
      <c r="M5808">
        <v>0</v>
      </c>
      <c r="N5808">
        <v>-556854334.5599866</v>
      </c>
      <c r="O5808">
        <v>2268720148.745631</v>
      </c>
      <c r="P5808">
        <v>1711865814.185644</v>
      </c>
    </row>
    <row r="5809" spans="1:16">
      <c r="A5809" s="2">
        <v>44689.958440625</v>
      </c>
      <c r="B5809" t="s">
        <v>29</v>
      </c>
      <c r="C5809">
        <v>0</v>
      </c>
      <c r="D5809" t="s">
        <v>32</v>
      </c>
      <c r="E5809" t="s">
        <v>13</v>
      </c>
      <c r="F5809" t="s">
        <v>14</v>
      </c>
      <c r="G5809" t="s">
        <v>15</v>
      </c>
      <c r="H5809">
        <v>1851356038.84</v>
      </c>
      <c r="I5809">
        <v>-17.217611161212</v>
      </c>
      <c r="J5809">
        <v>1</v>
      </c>
      <c r="K5809">
        <v>17.217611161212</v>
      </c>
      <c r="L5809">
        <v>9.300000000000001E-09</v>
      </c>
      <c r="M5809">
        <v>0</v>
      </c>
      <c r="N5809">
        <v>1294501704.280013</v>
      </c>
      <c r="O5809">
        <v>2268720148.745631</v>
      </c>
      <c r="P5809">
        <v>3563221853.025644</v>
      </c>
    </row>
    <row r="5810" spans="1:16">
      <c r="A5810" s="2">
        <v>44689.95845151621</v>
      </c>
      <c r="B5810" t="s">
        <v>30</v>
      </c>
      <c r="C5810">
        <v>0</v>
      </c>
      <c r="D5810" t="s">
        <v>31</v>
      </c>
      <c r="E5810" t="s">
        <v>13</v>
      </c>
      <c r="F5810" t="s">
        <v>14</v>
      </c>
      <c r="G5810" t="s">
        <v>15</v>
      </c>
      <c r="H5810">
        <v>-2919197367</v>
      </c>
      <c r="I5810">
        <v>26.8566157764</v>
      </c>
      <c r="J5810">
        <v>1</v>
      </c>
      <c r="K5810">
        <v>26.8566157764</v>
      </c>
      <c r="L5810">
        <v>9.200000000000001E-09</v>
      </c>
      <c r="M5810">
        <v>0</v>
      </c>
      <c r="N5810">
        <v>1294501704.280013</v>
      </c>
      <c r="O5810">
        <v>-650477218.2543693</v>
      </c>
      <c r="P5810">
        <v>644024486.0256441</v>
      </c>
    </row>
    <row r="5811" spans="1:16">
      <c r="A5811" s="2">
        <v>44689.95850512732</v>
      </c>
      <c r="B5811" t="s">
        <v>29</v>
      </c>
      <c r="C5811">
        <v>0</v>
      </c>
      <c r="D5811" t="s">
        <v>32</v>
      </c>
      <c r="E5811" t="s">
        <v>13</v>
      </c>
      <c r="F5811" t="s">
        <v>14</v>
      </c>
      <c r="G5811" t="s">
        <v>15</v>
      </c>
      <c r="H5811">
        <v>403723029.94</v>
      </c>
      <c r="I5811">
        <v>-3.754624178442</v>
      </c>
      <c r="J5811">
        <v>1</v>
      </c>
      <c r="K5811">
        <v>3.754624178442</v>
      </c>
      <c r="L5811">
        <v>9.300000000000001E-09</v>
      </c>
      <c r="M5811">
        <v>0</v>
      </c>
      <c r="N5811">
        <v>1698224734.220013</v>
      </c>
      <c r="O5811">
        <v>-650477218.2543693</v>
      </c>
      <c r="P5811">
        <v>1047747515.965644</v>
      </c>
    </row>
    <row r="5812" spans="1:16">
      <c r="A5812" s="2">
        <v>44689.95854025463</v>
      </c>
      <c r="B5812" t="s">
        <v>29</v>
      </c>
      <c r="C5812">
        <v>0</v>
      </c>
      <c r="D5812" t="s">
        <v>31</v>
      </c>
      <c r="E5812" t="s">
        <v>13</v>
      </c>
      <c r="F5812" t="s">
        <v>14</v>
      </c>
      <c r="G5812" t="s">
        <v>15</v>
      </c>
      <c r="H5812">
        <v>-315089.89</v>
      </c>
      <c r="I5812">
        <v>0.0029082796847</v>
      </c>
      <c r="J5812">
        <v>1</v>
      </c>
      <c r="K5812">
        <v>0.0029082796847</v>
      </c>
      <c r="L5812">
        <v>9.229999999999999E-09</v>
      </c>
      <c r="M5812">
        <v>0</v>
      </c>
      <c r="N5812">
        <v>1697909644.330013</v>
      </c>
      <c r="O5812">
        <v>-650477218.2543693</v>
      </c>
      <c r="P5812">
        <v>1047432426.075644</v>
      </c>
    </row>
    <row r="5813" spans="1:16">
      <c r="A5813" s="2">
        <v>44689.95856363426</v>
      </c>
      <c r="B5813" t="s">
        <v>29</v>
      </c>
      <c r="C5813">
        <v>0</v>
      </c>
      <c r="D5813" t="s">
        <v>32</v>
      </c>
      <c r="E5813" t="s">
        <v>13</v>
      </c>
      <c r="F5813" t="s">
        <v>14</v>
      </c>
      <c r="G5813" t="s">
        <v>15</v>
      </c>
      <c r="H5813">
        <v>322920.61</v>
      </c>
      <c r="I5813">
        <v>-0.0029999324669</v>
      </c>
      <c r="J5813">
        <v>1</v>
      </c>
      <c r="K5813">
        <v>0.0029999324669</v>
      </c>
      <c r="L5813">
        <v>9.289999999999999E-09</v>
      </c>
      <c r="M5813">
        <v>0</v>
      </c>
      <c r="N5813">
        <v>1698232564.940013</v>
      </c>
      <c r="O5813">
        <v>-650477218.2543693</v>
      </c>
      <c r="P5813">
        <v>1047755346.685644</v>
      </c>
    </row>
    <row r="5814" spans="1:16">
      <c r="A5814" s="2">
        <v>44689.95856597222</v>
      </c>
      <c r="B5814" t="s">
        <v>29</v>
      </c>
      <c r="C5814">
        <v>0</v>
      </c>
      <c r="D5814" t="s">
        <v>31</v>
      </c>
      <c r="E5814" t="s">
        <v>13</v>
      </c>
      <c r="F5814" t="s">
        <v>14</v>
      </c>
      <c r="G5814" t="s">
        <v>15</v>
      </c>
      <c r="H5814">
        <v>-314897.12</v>
      </c>
      <c r="I5814">
        <v>0.0029033514464</v>
      </c>
      <c r="J5814">
        <v>1</v>
      </c>
      <c r="K5814">
        <v>0.0029033514464</v>
      </c>
      <c r="L5814">
        <v>9.220000000000001E-09</v>
      </c>
      <c r="M5814">
        <v>0</v>
      </c>
      <c r="N5814">
        <v>1697917667.820013</v>
      </c>
      <c r="O5814">
        <v>-650477218.2543693</v>
      </c>
      <c r="P5814">
        <v>1047440449.565644</v>
      </c>
    </row>
    <row r="5815" spans="1:16">
      <c r="A5815" s="2">
        <v>44689.95858890047</v>
      </c>
      <c r="B5815" t="s">
        <v>29</v>
      </c>
      <c r="C5815">
        <v>0</v>
      </c>
      <c r="D5815" t="s">
        <v>32</v>
      </c>
      <c r="E5815" t="s">
        <v>13</v>
      </c>
      <c r="F5815" t="s">
        <v>14</v>
      </c>
      <c r="G5815" t="s">
        <v>15</v>
      </c>
      <c r="H5815">
        <v>323118.2</v>
      </c>
      <c r="I5815">
        <v>-0.00300499926</v>
      </c>
      <c r="J5815">
        <v>1</v>
      </c>
      <c r="K5815">
        <v>0.00300499926</v>
      </c>
      <c r="L5815">
        <v>9.300000000000001E-09</v>
      </c>
      <c r="M5815">
        <v>0</v>
      </c>
      <c r="N5815">
        <v>1698240786.020013</v>
      </c>
      <c r="O5815">
        <v>-650477218.2543693</v>
      </c>
      <c r="P5815">
        <v>1047763567.765644</v>
      </c>
    </row>
    <row r="5816" spans="1:16">
      <c r="A5816" s="2">
        <v>44689.9585937037</v>
      </c>
      <c r="B5816" t="s">
        <v>29</v>
      </c>
      <c r="C5816">
        <v>0</v>
      </c>
      <c r="D5816" t="s">
        <v>31</v>
      </c>
      <c r="E5816" t="s">
        <v>13</v>
      </c>
      <c r="F5816" t="s">
        <v>14</v>
      </c>
      <c r="G5816" t="s">
        <v>15</v>
      </c>
      <c r="H5816">
        <v>-315094.62</v>
      </c>
      <c r="I5816">
        <v>0.0029083233426</v>
      </c>
      <c r="J5816">
        <v>1</v>
      </c>
      <c r="K5816">
        <v>0.0029083233426</v>
      </c>
      <c r="L5816">
        <v>9.230000000000001E-09</v>
      </c>
      <c r="M5816">
        <v>0</v>
      </c>
      <c r="N5816">
        <v>1697925691.400013</v>
      </c>
      <c r="O5816">
        <v>-650477218.2543693</v>
      </c>
      <c r="P5816">
        <v>1047448473.145644</v>
      </c>
    </row>
    <row r="5817" spans="1:16">
      <c r="A5817" s="2">
        <v>44689.95861225695</v>
      </c>
      <c r="B5817" t="s">
        <v>29</v>
      </c>
      <c r="C5817">
        <v>0</v>
      </c>
      <c r="D5817" t="s">
        <v>31</v>
      </c>
      <c r="E5817" t="s">
        <v>13</v>
      </c>
      <c r="F5817" t="s">
        <v>14</v>
      </c>
      <c r="G5817" t="s">
        <v>15</v>
      </c>
      <c r="H5817">
        <v>-314906.87</v>
      </c>
      <c r="I5817">
        <v>0.0029034413414</v>
      </c>
      <c r="J5817">
        <v>1</v>
      </c>
      <c r="K5817">
        <v>0.0029034413414</v>
      </c>
      <c r="L5817">
        <v>9.219999999999999E-09</v>
      </c>
      <c r="M5817">
        <v>0</v>
      </c>
      <c r="N5817">
        <v>1697610784.530014</v>
      </c>
      <c r="O5817">
        <v>-650477218.2543693</v>
      </c>
      <c r="P5817">
        <v>1047133566.275644</v>
      </c>
    </row>
    <row r="5818" spans="1:16">
      <c r="A5818" s="2">
        <v>44689.95861804398</v>
      </c>
      <c r="B5818" t="s">
        <v>29</v>
      </c>
      <c r="C5818">
        <v>0</v>
      </c>
      <c r="D5818" t="s">
        <v>32</v>
      </c>
      <c r="E5818" t="s">
        <v>13</v>
      </c>
      <c r="F5818" t="s">
        <v>14</v>
      </c>
      <c r="G5818" t="s">
        <v>15</v>
      </c>
      <c r="H5818">
        <v>322930.44</v>
      </c>
      <c r="I5818">
        <v>-0.0030000237876</v>
      </c>
      <c r="J5818">
        <v>1</v>
      </c>
      <c r="K5818">
        <v>0.0030000237876</v>
      </c>
      <c r="L5818">
        <v>9.290000000000001E-09</v>
      </c>
      <c r="M5818">
        <v>0</v>
      </c>
      <c r="N5818">
        <v>1697933714.970014</v>
      </c>
      <c r="O5818">
        <v>-650477218.2543693</v>
      </c>
      <c r="P5818">
        <v>1047456496.715644</v>
      </c>
    </row>
    <row r="5819" spans="1:16">
      <c r="A5819" s="2">
        <v>44689.95863577546</v>
      </c>
      <c r="B5819" t="s">
        <v>29</v>
      </c>
      <c r="C5819">
        <v>0</v>
      </c>
      <c r="D5819" t="s">
        <v>32</v>
      </c>
      <c r="E5819" t="s">
        <v>13</v>
      </c>
      <c r="F5819" t="s">
        <v>14</v>
      </c>
      <c r="G5819" t="s">
        <v>15</v>
      </c>
      <c r="H5819">
        <v>322737.52</v>
      </c>
      <c r="I5819">
        <v>-0.0029950041856</v>
      </c>
      <c r="J5819">
        <v>1</v>
      </c>
      <c r="K5819">
        <v>0.0029950041856</v>
      </c>
      <c r="L5819">
        <v>9.279999999999999E-09</v>
      </c>
      <c r="M5819">
        <v>0</v>
      </c>
      <c r="N5819">
        <v>1698256452.490014</v>
      </c>
      <c r="O5819">
        <v>-650477218.2543693</v>
      </c>
      <c r="P5819">
        <v>1047779234.235644</v>
      </c>
    </row>
    <row r="5820" spans="1:16">
      <c r="A5820" s="2">
        <v>44689.95865599537</v>
      </c>
      <c r="B5820" t="s">
        <v>29</v>
      </c>
      <c r="C5820">
        <v>0</v>
      </c>
      <c r="D5820" t="s">
        <v>31</v>
      </c>
      <c r="E5820" t="s">
        <v>13</v>
      </c>
      <c r="F5820" t="s">
        <v>14</v>
      </c>
      <c r="G5820" t="s">
        <v>15</v>
      </c>
      <c r="H5820">
        <v>-315109.2</v>
      </c>
      <c r="I5820">
        <v>0.002908457916</v>
      </c>
      <c r="J5820">
        <v>1</v>
      </c>
      <c r="K5820">
        <v>0.002908457916</v>
      </c>
      <c r="L5820">
        <v>9.229999999999999E-09</v>
      </c>
      <c r="M5820">
        <v>0</v>
      </c>
      <c r="N5820">
        <v>1697941343.290014</v>
      </c>
      <c r="O5820">
        <v>-650477218.2543693</v>
      </c>
      <c r="P5820">
        <v>1047464125.035644</v>
      </c>
    </row>
    <row r="5821" spans="1:16">
      <c r="A5821" s="2">
        <v>44689.95866785879</v>
      </c>
      <c r="B5821" t="s">
        <v>29</v>
      </c>
      <c r="C5821">
        <v>0</v>
      </c>
      <c r="D5821" t="s">
        <v>32</v>
      </c>
      <c r="E5821" t="s">
        <v>13</v>
      </c>
      <c r="F5821" t="s">
        <v>14</v>
      </c>
      <c r="G5821" t="s">
        <v>15</v>
      </c>
      <c r="H5821">
        <v>322939.96</v>
      </c>
      <c r="I5821">
        <v>-0.0030001122284</v>
      </c>
      <c r="J5821">
        <v>1</v>
      </c>
      <c r="K5821">
        <v>0.0030001122284</v>
      </c>
      <c r="L5821">
        <v>9.289999999999999E-09</v>
      </c>
      <c r="M5821">
        <v>0</v>
      </c>
      <c r="N5821">
        <v>1698264283.250014</v>
      </c>
      <c r="O5821">
        <v>-650477218.2543693</v>
      </c>
      <c r="P5821">
        <v>1047787064.995644</v>
      </c>
    </row>
    <row r="5822" spans="1:16">
      <c r="A5822" s="2">
        <v>44689.95867804398</v>
      </c>
      <c r="B5822" t="s">
        <v>29</v>
      </c>
      <c r="C5822">
        <v>0</v>
      </c>
      <c r="D5822" t="s">
        <v>31</v>
      </c>
      <c r="E5822" t="s">
        <v>13</v>
      </c>
      <c r="F5822" t="s">
        <v>14</v>
      </c>
      <c r="G5822" t="s">
        <v>15</v>
      </c>
      <c r="H5822">
        <v>-315114.07</v>
      </c>
      <c r="I5822">
        <v>0.0029085028661</v>
      </c>
      <c r="J5822">
        <v>1</v>
      </c>
      <c r="K5822">
        <v>0.0029085028661</v>
      </c>
      <c r="L5822">
        <v>9.230000000000001E-09</v>
      </c>
      <c r="M5822">
        <v>0</v>
      </c>
      <c r="N5822">
        <v>1697949169.180014</v>
      </c>
      <c r="O5822">
        <v>-650477218.2543693</v>
      </c>
      <c r="P5822">
        <v>1047471950.925644</v>
      </c>
    </row>
    <row r="5823" spans="1:16">
      <c r="A5823" s="2">
        <v>44689.95869188658</v>
      </c>
      <c r="B5823" t="s">
        <v>29</v>
      </c>
      <c r="C5823">
        <v>0</v>
      </c>
      <c r="D5823" t="s">
        <v>31</v>
      </c>
      <c r="E5823" t="s">
        <v>13</v>
      </c>
      <c r="F5823" t="s">
        <v>14</v>
      </c>
      <c r="G5823" t="s">
        <v>15</v>
      </c>
      <c r="H5823">
        <v>-314921.26</v>
      </c>
      <c r="I5823">
        <v>0.0029035740172</v>
      </c>
      <c r="J5823">
        <v>1</v>
      </c>
      <c r="K5823">
        <v>0.0029035740172</v>
      </c>
      <c r="L5823">
        <v>9.219999999999999E-09</v>
      </c>
      <c r="M5823">
        <v>0</v>
      </c>
      <c r="N5823">
        <v>1697634247.920014</v>
      </c>
      <c r="O5823">
        <v>-650477218.2543693</v>
      </c>
      <c r="P5823">
        <v>1047157029.665644</v>
      </c>
    </row>
    <row r="5824" spans="1:16">
      <c r="A5824" s="2">
        <v>44689.95869188658</v>
      </c>
      <c r="B5824" t="s">
        <v>29</v>
      </c>
      <c r="C5824">
        <v>0</v>
      </c>
      <c r="D5824" t="s">
        <v>31</v>
      </c>
      <c r="E5824" t="s">
        <v>13</v>
      </c>
      <c r="F5824" t="s">
        <v>14</v>
      </c>
      <c r="G5824" t="s">
        <v>15</v>
      </c>
      <c r="H5824">
        <v>-2421164208.14</v>
      </c>
      <c r="I5824">
        <v>22.274710714888</v>
      </c>
      <c r="J5824">
        <v>1</v>
      </c>
      <c r="K5824">
        <v>22.274710714888</v>
      </c>
      <c r="L5824">
        <v>9.2E-09</v>
      </c>
      <c r="M5824">
        <v>0</v>
      </c>
      <c r="N5824">
        <v>-723529960.2199862</v>
      </c>
      <c r="O5824">
        <v>-650477218.2543693</v>
      </c>
      <c r="P5824">
        <v>-1374007178.474355</v>
      </c>
    </row>
    <row r="5825" spans="1:16">
      <c r="A5825" s="2">
        <v>44689.95870328704</v>
      </c>
      <c r="B5825" t="s">
        <v>29</v>
      </c>
      <c r="C5825">
        <v>0</v>
      </c>
      <c r="D5825" t="s">
        <v>32</v>
      </c>
      <c r="E5825" t="s">
        <v>13</v>
      </c>
      <c r="F5825" t="s">
        <v>14</v>
      </c>
      <c r="G5825" t="s">
        <v>15</v>
      </c>
      <c r="H5825">
        <v>322751.88</v>
      </c>
      <c r="I5825">
        <v>-0.0029951374464</v>
      </c>
      <c r="J5825">
        <v>1</v>
      </c>
      <c r="K5825">
        <v>0.0029951374464</v>
      </c>
      <c r="L5825">
        <v>9.279999999999999E-09</v>
      </c>
      <c r="M5825">
        <v>0</v>
      </c>
      <c r="N5825">
        <v>-723207208.3399862</v>
      </c>
      <c r="O5825">
        <v>-650477218.2543693</v>
      </c>
      <c r="P5825">
        <v>-1373684426.594356</v>
      </c>
    </row>
    <row r="5826" spans="1:16">
      <c r="A5826" s="2">
        <v>44689.95871160879</v>
      </c>
      <c r="B5826" t="s">
        <v>29</v>
      </c>
      <c r="C5826">
        <v>0</v>
      </c>
      <c r="D5826" t="s">
        <v>31</v>
      </c>
      <c r="E5826" t="s">
        <v>13</v>
      </c>
      <c r="F5826" t="s">
        <v>14</v>
      </c>
      <c r="G5826" t="s">
        <v>15</v>
      </c>
      <c r="H5826">
        <v>-314925.99</v>
      </c>
      <c r="I5826">
        <v>0.0029036176278</v>
      </c>
      <c r="J5826">
        <v>1</v>
      </c>
      <c r="K5826">
        <v>0.0029036176278</v>
      </c>
      <c r="L5826">
        <v>9.220000000000001E-09</v>
      </c>
      <c r="M5826">
        <v>0</v>
      </c>
      <c r="N5826">
        <v>-723522134.3299862</v>
      </c>
      <c r="O5826">
        <v>-650477218.2543693</v>
      </c>
      <c r="P5826">
        <v>-1373999352.584355</v>
      </c>
    </row>
    <row r="5827" spans="1:16">
      <c r="A5827" s="2">
        <v>44689.95871160879</v>
      </c>
      <c r="B5827" t="s">
        <v>29</v>
      </c>
      <c r="C5827">
        <v>0</v>
      </c>
      <c r="D5827" t="s">
        <v>31</v>
      </c>
      <c r="E5827" t="s">
        <v>13</v>
      </c>
      <c r="F5827" t="s">
        <v>14</v>
      </c>
      <c r="G5827" t="s">
        <v>15</v>
      </c>
      <c r="H5827">
        <v>-1471815095.41</v>
      </c>
      <c r="I5827">
        <v>13.540698877772</v>
      </c>
      <c r="J5827">
        <v>1</v>
      </c>
      <c r="K5827">
        <v>13.540698877772</v>
      </c>
      <c r="L5827">
        <v>9.2E-09</v>
      </c>
      <c r="M5827">
        <v>0</v>
      </c>
      <c r="N5827">
        <v>-2195337229.739986</v>
      </c>
      <c r="O5827">
        <v>-650477218.2543693</v>
      </c>
      <c r="P5827">
        <v>-2845814447.994356</v>
      </c>
    </row>
    <row r="5828" spans="1:16">
      <c r="A5828" s="2">
        <v>44689.95871765046</v>
      </c>
      <c r="B5828" t="s">
        <v>29</v>
      </c>
      <c r="C5828">
        <v>0</v>
      </c>
      <c r="D5828" t="s">
        <v>31</v>
      </c>
      <c r="E5828" t="s">
        <v>13</v>
      </c>
      <c r="F5828" t="s">
        <v>14</v>
      </c>
      <c r="G5828" t="s">
        <v>15</v>
      </c>
      <c r="H5828">
        <v>-314733.27</v>
      </c>
      <c r="I5828">
        <v>0.0028986934167</v>
      </c>
      <c r="J5828">
        <v>1</v>
      </c>
      <c r="K5828">
        <v>0.0028986934167</v>
      </c>
      <c r="L5828">
        <v>9.209999999999999E-09</v>
      </c>
      <c r="M5828">
        <v>0</v>
      </c>
      <c r="N5828">
        <v>-2195651963.009986</v>
      </c>
      <c r="O5828">
        <v>-650477218.2543693</v>
      </c>
      <c r="P5828">
        <v>-2846129181.264356</v>
      </c>
    </row>
    <row r="5829" spans="1:16">
      <c r="A5829" s="2">
        <v>44689.95873087963</v>
      </c>
      <c r="B5829" t="s">
        <v>29</v>
      </c>
      <c r="C5829">
        <v>0</v>
      </c>
      <c r="D5829" t="s">
        <v>32</v>
      </c>
      <c r="E5829" t="s">
        <v>13</v>
      </c>
      <c r="F5829" t="s">
        <v>14</v>
      </c>
      <c r="G5829" t="s">
        <v>15</v>
      </c>
      <c r="H5829">
        <v>322756.78</v>
      </c>
      <c r="I5829">
        <v>-0.0029951829184</v>
      </c>
      <c r="J5829">
        <v>1</v>
      </c>
      <c r="K5829">
        <v>0.0029951829184</v>
      </c>
      <c r="L5829">
        <v>9.279999999999999E-09</v>
      </c>
      <c r="M5829">
        <v>0</v>
      </c>
      <c r="N5829">
        <v>-2195329206.229986</v>
      </c>
      <c r="O5829">
        <v>-650477218.2543693</v>
      </c>
      <c r="P5829">
        <v>-2845806424.484355</v>
      </c>
    </row>
    <row r="5830" spans="1:16">
      <c r="A5830" s="2">
        <v>44689.95874247685</v>
      </c>
      <c r="B5830" t="s">
        <v>29</v>
      </c>
      <c r="C5830">
        <v>0</v>
      </c>
      <c r="D5830" t="s">
        <v>32</v>
      </c>
      <c r="E5830" t="s">
        <v>13</v>
      </c>
      <c r="F5830" t="s">
        <v>14</v>
      </c>
      <c r="G5830" t="s">
        <v>15</v>
      </c>
      <c r="H5830">
        <v>322761.62</v>
      </c>
      <c r="I5830">
        <v>-0.0029952278336</v>
      </c>
      <c r="J5830">
        <v>1</v>
      </c>
      <c r="K5830">
        <v>0.0029952278336</v>
      </c>
      <c r="L5830">
        <v>9.279999999999999E-09</v>
      </c>
      <c r="M5830">
        <v>0</v>
      </c>
      <c r="N5830">
        <v>-2195006444.609986</v>
      </c>
      <c r="O5830">
        <v>-650477218.2543693</v>
      </c>
      <c r="P5830">
        <v>-2845483662.864356</v>
      </c>
    </row>
    <row r="5831" spans="1:16">
      <c r="A5831" s="2">
        <v>44689.95874855324</v>
      </c>
      <c r="B5831" t="s">
        <v>29</v>
      </c>
      <c r="C5831">
        <v>0</v>
      </c>
      <c r="D5831" t="s">
        <v>31</v>
      </c>
      <c r="E5831" t="s">
        <v>13</v>
      </c>
      <c r="F5831" t="s">
        <v>14</v>
      </c>
      <c r="G5831" t="s">
        <v>15</v>
      </c>
      <c r="H5831">
        <v>-314935.78</v>
      </c>
      <c r="I5831">
        <v>0.0029037078916</v>
      </c>
      <c r="J5831">
        <v>1</v>
      </c>
      <c r="K5831">
        <v>0.0029037078916</v>
      </c>
      <c r="L5831">
        <v>9.219999999999999E-09</v>
      </c>
      <c r="M5831">
        <v>0</v>
      </c>
      <c r="N5831">
        <v>-2195321380.389987</v>
      </c>
      <c r="O5831">
        <v>-650477218.2543693</v>
      </c>
      <c r="P5831">
        <v>-2845798598.644356</v>
      </c>
    </row>
    <row r="5832" spans="1:16">
      <c r="A5832" s="2">
        <v>44689.95875729166</v>
      </c>
      <c r="B5832" t="s">
        <v>29</v>
      </c>
      <c r="C5832">
        <v>0</v>
      </c>
      <c r="D5832" t="s">
        <v>32</v>
      </c>
      <c r="E5832" t="s">
        <v>13</v>
      </c>
      <c r="F5832" t="s">
        <v>14</v>
      </c>
      <c r="G5832" t="s">
        <v>15</v>
      </c>
      <c r="H5832">
        <v>322766.39</v>
      </c>
      <c r="I5832">
        <v>-0.0029952720992</v>
      </c>
      <c r="J5832">
        <v>1</v>
      </c>
      <c r="K5832">
        <v>0.0029952720992</v>
      </c>
      <c r="L5832">
        <v>9.279999999999999E-09</v>
      </c>
      <c r="M5832">
        <v>0</v>
      </c>
      <c r="N5832">
        <v>-2194998613.999987</v>
      </c>
      <c r="O5832">
        <v>-650477218.2543693</v>
      </c>
      <c r="P5832">
        <v>-2845475832.254356</v>
      </c>
    </row>
    <row r="5833" spans="1:16">
      <c r="A5833" s="2">
        <v>44689.95876274305</v>
      </c>
      <c r="B5833" t="s">
        <v>29</v>
      </c>
      <c r="C5833">
        <v>0</v>
      </c>
      <c r="D5833" t="s">
        <v>31</v>
      </c>
      <c r="E5833" t="s">
        <v>13</v>
      </c>
      <c r="F5833" t="s">
        <v>14</v>
      </c>
      <c r="G5833" t="s">
        <v>15</v>
      </c>
      <c r="H5833">
        <v>-670572842.45</v>
      </c>
      <c r="I5833">
        <v>6.16927015054</v>
      </c>
      <c r="J5833">
        <v>1</v>
      </c>
      <c r="K5833">
        <v>6.16927015054</v>
      </c>
      <c r="L5833">
        <v>9.2E-09</v>
      </c>
      <c r="M5833">
        <v>0</v>
      </c>
      <c r="N5833">
        <v>-2865571456.449986</v>
      </c>
      <c r="O5833">
        <v>-650477218.2543693</v>
      </c>
      <c r="P5833">
        <v>-3516048674.704356</v>
      </c>
    </row>
    <row r="5834" spans="1:16">
      <c r="A5834" s="2">
        <v>44689.95876842592</v>
      </c>
      <c r="B5834" t="s">
        <v>29</v>
      </c>
      <c r="C5834">
        <v>0</v>
      </c>
      <c r="D5834" t="s">
        <v>31</v>
      </c>
      <c r="E5834" t="s">
        <v>13</v>
      </c>
      <c r="F5834" t="s">
        <v>14</v>
      </c>
      <c r="G5834" t="s">
        <v>15</v>
      </c>
      <c r="H5834">
        <v>-314940.52</v>
      </c>
      <c r="I5834">
        <v>0.0029037515944</v>
      </c>
      <c r="J5834">
        <v>1</v>
      </c>
      <c r="K5834">
        <v>0.0029037515944</v>
      </c>
      <c r="L5834">
        <v>9.219999999999999E-09</v>
      </c>
      <c r="M5834">
        <v>0</v>
      </c>
      <c r="N5834">
        <v>-2865886396.969986</v>
      </c>
      <c r="O5834">
        <v>-650477218.2543693</v>
      </c>
      <c r="P5834">
        <v>-3516363615.224356</v>
      </c>
    </row>
    <row r="5835" spans="1:16">
      <c r="A5835" s="2">
        <v>44689.95877134259</v>
      </c>
      <c r="B5835" t="s">
        <v>30</v>
      </c>
      <c r="C5835">
        <v>0</v>
      </c>
      <c r="D5835" t="s">
        <v>32</v>
      </c>
      <c r="E5835" t="s">
        <v>13</v>
      </c>
      <c r="F5835" t="s">
        <v>14</v>
      </c>
      <c r="G5835" t="s">
        <v>15</v>
      </c>
      <c r="H5835">
        <v>2018031664</v>
      </c>
      <c r="I5835">
        <v>-18.7676944752</v>
      </c>
      <c r="J5835">
        <v>1</v>
      </c>
      <c r="K5835">
        <v>18.7676944752</v>
      </c>
      <c r="L5835">
        <v>9.300000000000001E-09</v>
      </c>
      <c r="M5835">
        <v>0</v>
      </c>
      <c r="N5835">
        <v>-2865886396.969986</v>
      </c>
      <c r="O5835">
        <v>1367554445.745631</v>
      </c>
      <c r="P5835">
        <v>-1498331951.224356</v>
      </c>
    </row>
    <row r="5836" spans="1:16">
      <c r="A5836" s="2">
        <v>44689.95878084491</v>
      </c>
      <c r="B5836" t="s">
        <v>29</v>
      </c>
      <c r="C5836">
        <v>0</v>
      </c>
      <c r="D5836" t="s">
        <v>32</v>
      </c>
      <c r="E5836" t="s">
        <v>13</v>
      </c>
      <c r="F5836" t="s">
        <v>14</v>
      </c>
      <c r="G5836" t="s">
        <v>15</v>
      </c>
      <c r="H5836">
        <v>322964.06</v>
      </c>
      <c r="I5836">
        <v>-0.0030003361174</v>
      </c>
      <c r="J5836">
        <v>1</v>
      </c>
      <c r="K5836">
        <v>0.0030003361174</v>
      </c>
      <c r="L5836">
        <v>9.290000000000001E-09</v>
      </c>
      <c r="M5836">
        <v>0</v>
      </c>
      <c r="N5836">
        <v>-2865563432.909986</v>
      </c>
      <c r="O5836">
        <v>1367554445.745631</v>
      </c>
      <c r="P5836">
        <v>-1498008987.164356</v>
      </c>
    </row>
    <row r="5837" spans="1:16">
      <c r="A5837" s="2">
        <v>44689.95879045139</v>
      </c>
      <c r="B5837" t="s">
        <v>30</v>
      </c>
      <c r="C5837">
        <v>0</v>
      </c>
      <c r="D5837" t="s">
        <v>32</v>
      </c>
      <c r="E5837" t="s">
        <v>13</v>
      </c>
      <c r="F5837" t="s">
        <v>14</v>
      </c>
      <c r="G5837" t="s">
        <v>15</v>
      </c>
      <c r="H5837">
        <v>1471807269</v>
      </c>
      <c r="I5837">
        <v>-13.6878076017</v>
      </c>
      <c r="J5837">
        <v>1</v>
      </c>
      <c r="K5837">
        <v>13.6878076017</v>
      </c>
      <c r="L5837">
        <v>9.299999999999999E-09</v>
      </c>
      <c r="M5837">
        <v>0</v>
      </c>
      <c r="N5837">
        <v>-2865563432.909986</v>
      </c>
      <c r="O5837">
        <v>2839361714.745631</v>
      </c>
      <c r="P5837">
        <v>-26201718.16435575</v>
      </c>
    </row>
    <row r="5838" spans="1:16">
      <c r="A5838" s="2">
        <v>44689.95879567129</v>
      </c>
      <c r="B5838" t="s">
        <v>29</v>
      </c>
      <c r="C5838">
        <v>0</v>
      </c>
      <c r="D5838" t="s">
        <v>31</v>
      </c>
      <c r="E5838" t="s">
        <v>13</v>
      </c>
      <c r="F5838" t="s">
        <v>14</v>
      </c>
      <c r="G5838" t="s">
        <v>15</v>
      </c>
      <c r="H5838">
        <v>-314945.46</v>
      </c>
      <c r="I5838">
        <v>0.0029037971412</v>
      </c>
      <c r="J5838">
        <v>1</v>
      </c>
      <c r="K5838">
        <v>0.0029037971412</v>
      </c>
      <c r="L5838">
        <v>9.219999999999999E-09</v>
      </c>
      <c r="M5838">
        <v>0</v>
      </c>
      <c r="N5838">
        <v>-2865878378.369987</v>
      </c>
      <c r="O5838">
        <v>2839361714.745631</v>
      </c>
      <c r="P5838">
        <v>-26516663.62435579</v>
      </c>
    </row>
    <row r="5839" spans="1:16">
      <c r="A5839" s="2">
        <v>44689.95880723379</v>
      </c>
      <c r="B5839" t="s">
        <v>29</v>
      </c>
      <c r="C5839">
        <v>0</v>
      </c>
      <c r="D5839" t="s">
        <v>32</v>
      </c>
      <c r="E5839" t="s">
        <v>13</v>
      </c>
      <c r="F5839" t="s">
        <v>14</v>
      </c>
      <c r="G5839" t="s">
        <v>15</v>
      </c>
      <c r="H5839">
        <v>322776.12</v>
      </c>
      <c r="I5839">
        <v>-0.0029985901548</v>
      </c>
      <c r="J5839">
        <v>1</v>
      </c>
      <c r="K5839">
        <v>0.0029985901548</v>
      </c>
      <c r="L5839">
        <v>9.289999999999999E-09</v>
      </c>
      <c r="M5839">
        <v>0</v>
      </c>
      <c r="N5839">
        <v>-2865555602.249987</v>
      </c>
      <c r="O5839">
        <v>2839361714.745631</v>
      </c>
      <c r="P5839">
        <v>-26193887.50435591</v>
      </c>
    </row>
    <row r="5840" spans="1:16">
      <c r="A5840" s="2">
        <v>44689.95881623842</v>
      </c>
      <c r="B5840" t="s">
        <v>29</v>
      </c>
      <c r="C5840">
        <v>0</v>
      </c>
      <c r="D5840" t="s">
        <v>31</v>
      </c>
      <c r="E5840" t="s">
        <v>13</v>
      </c>
      <c r="F5840" t="s">
        <v>14</v>
      </c>
      <c r="G5840" t="s">
        <v>15</v>
      </c>
      <c r="H5840">
        <v>-314950.19</v>
      </c>
      <c r="I5840">
        <v>0.0029038407518</v>
      </c>
      <c r="J5840">
        <v>1</v>
      </c>
      <c r="K5840">
        <v>0.0029038407518</v>
      </c>
      <c r="L5840">
        <v>9.219999999999999E-09</v>
      </c>
      <c r="M5840">
        <v>0</v>
      </c>
      <c r="N5840">
        <v>-2865870552.439987</v>
      </c>
      <c r="O5840">
        <v>2839361714.745631</v>
      </c>
      <c r="P5840">
        <v>-26508837.69435596</v>
      </c>
    </row>
    <row r="5841" spans="1:16">
      <c r="A5841" s="2">
        <v>44689.958828125</v>
      </c>
      <c r="B5841" t="s">
        <v>29</v>
      </c>
      <c r="C5841">
        <v>0</v>
      </c>
      <c r="D5841" t="s">
        <v>31</v>
      </c>
      <c r="E5841" t="s">
        <v>13</v>
      </c>
      <c r="F5841" t="s">
        <v>14</v>
      </c>
      <c r="G5841" t="s">
        <v>15</v>
      </c>
      <c r="H5841">
        <v>-314757.56</v>
      </c>
      <c r="I5841">
        <v>0.0028989171276</v>
      </c>
      <c r="J5841">
        <v>1</v>
      </c>
      <c r="K5841">
        <v>0.0028989171276</v>
      </c>
      <c r="L5841">
        <v>9.209999999999999E-09</v>
      </c>
      <c r="M5841">
        <v>0</v>
      </c>
      <c r="N5841">
        <v>-2866185309.999987</v>
      </c>
      <c r="O5841">
        <v>2839361714.745631</v>
      </c>
      <c r="P5841">
        <v>-26823595.25435591</v>
      </c>
    </row>
    <row r="5842" spans="1:16">
      <c r="A5842" s="2">
        <v>44689.95884172454</v>
      </c>
      <c r="B5842" t="s">
        <v>29</v>
      </c>
      <c r="C5842">
        <v>0</v>
      </c>
      <c r="D5842" t="s">
        <v>32</v>
      </c>
      <c r="E5842" t="s">
        <v>13</v>
      </c>
      <c r="F5842" t="s">
        <v>14</v>
      </c>
      <c r="G5842" t="s">
        <v>15</v>
      </c>
      <c r="H5842">
        <v>322780.88</v>
      </c>
      <c r="I5842">
        <v>-0.0029986343752</v>
      </c>
      <c r="J5842">
        <v>1</v>
      </c>
      <c r="K5842">
        <v>0.0029986343752</v>
      </c>
      <c r="L5842">
        <v>9.289999999999999E-09</v>
      </c>
      <c r="M5842">
        <v>0</v>
      </c>
      <c r="N5842">
        <v>-2865862529.119987</v>
      </c>
      <c r="O5842">
        <v>2839361714.745631</v>
      </c>
      <c r="P5842">
        <v>-26500814.37435579</v>
      </c>
    </row>
    <row r="5843" spans="1:16">
      <c r="A5843" s="2">
        <v>44689.9588608912</v>
      </c>
      <c r="B5843" t="s">
        <v>29</v>
      </c>
      <c r="C5843">
        <v>0</v>
      </c>
      <c r="D5843" t="s">
        <v>32</v>
      </c>
      <c r="E5843" t="s">
        <v>13</v>
      </c>
      <c r="F5843" t="s">
        <v>14</v>
      </c>
      <c r="G5843" t="s">
        <v>15</v>
      </c>
      <c r="H5843">
        <v>322785.86</v>
      </c>
      <c r="I5843">
        <v>-0.0029986806394</v>
      </c>
      <c r="J5843">
        <v>1</v>
      </c>
      <c r="K5843">
        <v>0.0029986806394</v>
      </c>
      <c r="L5843">
        <v>9.290000000000001E-09</v>
      </c>
      <c r="M5843">
        <v>0</v>
      </c>
      <c r="N5843">
        <v>-2865539743.259986</v>
      </c>
      <c r="O5843">
        <v>2839361714.745631</v>
      </c>
      <c r="P5843">
        <v>-26178028.51435566</v>
      </c>
    </row>
    <row r="5844" spans="1:16">
      <c r="A5844" s="2">
        <v>44689.95887146991</v>
      </c>
      <c r="B5844" t="s">
        <v>29</v>
      </c>
      <c r="C5844">
        <v>0</v>
      </c>
      <c r="D5844" t="s">
        <v>31</v>
      </c>
      <c r="E5844" t="s">
        <v>13</v>
      </c>
      <c r="F5844" t="s">
        <v>14</v>
      </c>
      <c r="G5844" t="s">
        <v>15</v>
      </c>
      <c r="H5844">
        <v>-314959.98</v>
      </c>
      <c r="I5844">
        <v>0.0029039310156</v>
      </c>
      <c r="J5844">
        <v>1</v>
      </c>
      <c r="K5844">
        <v>0.0029039310156</v>
      </c>
      <c r="L5844">
        <v>9.219999999999999E-09</v>
      </c>
      <c r="M5844">
        <v>0</v>
      </c>
      <c r="N5844">
        <v>-2865854703.239986</v>
      </c>
      <c r="O5844">
        <v>2839361714.745631</v>
      </c>
      <c r="P5844">
        <v>-26492988.49435568</v>
      </c>
    </row>
    <row r="5845" spans="1:16">
      <c r="A5845" s="2">
        <v>44689.95891667824</v>
      </c>
      <c r="B5845" t="s">
        <v>29</v>
      </c>
      <c r="C5845">
        <v>0</v>
      </c>
      <c r="D5845" t="s">
        <v>32</v>
      </c>
      <c r="E5845" t="s">
        <v>13</v>
      </c>
      <c r="F5845" t="s">
        <v>14</v>
      </c>
      <c r="G5845" t="s">
        <v>15</v>
      </c>
      <c r="H5845">
        <v>322983.47</v>
      </c>
      <c r="I5845">
        <v>-0.003003746271</v>
      </c>
      <c r="J5845">
        <v>1</v>
      </c>
      <c r="K5845">
        <v>0.003003746271</v>
      </c>
      <c r="L5845">
        <v>9.300000000000001E-09</v>
      </c>
      <c r="M5845">
        <v>0</v>
      </c>
      <c r="N5845">
        <v>-2865531719.769987</v>
      </c>
      <c r="O5845">
        <v>2839361714.745631</v>
      </c>
      <c r="P5845">
        <v>-26170005.02435589</v>
      </c>
    </row>
    <row r="5846" spans="1:16">
      <c r="A5846" s="2">
        <v>44689.95891667824</v>
      </c>
      <c r="B5846" t="s">
        <v>29</v>
      </c>
      <c r="C5846">
        <v>0</v>
      </c>
      <c r="D5846" t="s">
        <v>32</v>
      </c>
      <c r="E5846" t="s">
        <v>13</v>
      </c>
      <c r="F5846" t="s">
        <v>14</v>
      </c>
      <c r="G5846" t="s">
        <v>15</v>
      </c>
      <c r="H5846">
        <v>1106932565.22</v>
      </c>
      <c r="I5846">
        <v>-10.294472856546</v>
      </c>
      <c r="J5846">
        <v>1</v>
      </c>
      <c r="K5846">
        <v>10.294472856546</v>
      </c>
      <c r="L5846">
        <v>9.299999999999999E-09</v>
      </c>
      <c r="M5846">
        <v>0</v>
      </c>
      <c r="N5846">
        <v>-1758599154.549987</v>
      </c>
      <c r="O5846">
        <v>2839361714.745631</v>
      </c>
      <c r="P5846">
        <v>1080762560.195644</v>
      </c>
    </row>
    <row r="5847" spans="1:16">
      <c r="A5847" s="2">
        <v>44689.95892918982</v>
      </c>
      <c r="B5847" t="s">
        <v>29</v>
      </c>
      <c r="C5847">
        <v>0</v>
      </c>
      <c r="D5847" t="s">
        <v>32</v>
      </c>
      <c r="E5847" t="s">
        <v>13</v>
      </c>
      <c r="F5847" t="s">
        <v>14</v>
      </c>
      <c r="G5847" t="s">
        <v>15</v>
      </c>
      <c r="H5847">
        <v>2313658746.38</v>
      </c>
      <c r="I5847">
        <v>-21.517026341334</v>
      </c>
      <c r="J5847">
        <v>1</v>
      </c>
      <c r="K5847">
        <v>21.517026341334</v>
      </c>
      <c r="L5847">
        <v>9.299999999999999E-09</v>
      </c>
      <c r="M5847">
        <v>0</v>
      </c>
      <c r="N5847">
        <v>555059591.8300135</v>
      </c>
      <c r="O5847">
        <v>2839361714.745631</v>
      </c>
      <c r="P5847">
        <v>3394421306.575644</v>
      </c>
    </row>
    <row r="5848" spans="1:16">
      <c r="A5848" s="2">
        <v>44689.95894012731</v>
      </c>
      <c r="B5848" t="s">
        <v>30</v>
      </c>
      <c r="C5848">
        <v>0</v>
      </c>
      <c r="D5848" t="s">
        <v>31</v>
      </c>
      <c r="E5848" t="s">
        <v>13</v>
      </c>
      <c r="F5848" t="s">
        <v>14</v>
      </c>
      <c r="G5848" t="s">
        <v>15</v>
      </c>
      <c r="H5848">
        <v>-2750396821</v>
      </c>
      <c r="I5848">
        <v>25.3036507532</v>
      </c>
      <c r="J5848">
        <v>1</v>
      </c>
      <c r="K5848">
        <v>25.3036507532</v>
      </c>
      <c r="L5848">
        <v>9.2E-09</v>
      </c>
      <c r="M5848">
        <v>0</v>
      </c>
      <c r="N5848">
        <v>555059591.8300135</v>
      </c>
      <c r="O5848">
        <v>88964893.74563074</v>
      </c>
      <c r="P5848">
        <v>644024485.5756443</v>
      </c>
    </row>
    <row r="5849" spans="1:16">
      <c r="A5849" s="2">
        <v>44689.95894895833</v>
      </c>
      <c r="B5849" t="s">
        <v>29</v>
      </c>
      <c r="C5849">
        <v>0</v>
      </c>
      <c r="D5849" t="s">
        <v>32</v>
      </c>
      <c r="E5849" t="s">
        <v>13</v>
      </c>
      <c r="F5849" t="s">
        <v>14</v>
      </c>
      <c r="G5849" t="s">
        <v>15</v>
      </c>
      <c r="H5849">
        <v>322988.32</v>
      </c>
      <c r="I5849">
        <v>-0.003003791376</v>
      </c>
      <c r="J5849">
        <v>1</v>
      </c>
      <c r="K5849">
        <v>0.003003791376</v>
      </c>
      <c r="L5849">
        <v>9.299999999999999E-09</v>
      </c>
      <c r="M5849">
        <v>0</v>
      </c>
      <c r="N5849">
        <v>555382580.1500136</v>
      </c>
      <c r="O5849">
        <v>88964893.74563074</v>
      </c>
      <c r="P5849">
        <v>644347473.8956443</v>
      </c>
    </row>
    <row r="5850" spans="1:16">
      <c r="A5850" s="2">
        <v>44689.95894895833</v>
      </c>
      <c r="B5850" t="s">
        <v>29</v>
      </c>
      <c r="C5850">
        <v>0</v>
      </c>
      <c r="D5850" t="s">
        <v>32</v>
      </c>
      <c r="E5850" t="s">
        <v>13</v>
      </c>
      <c r="F5850" t="s">
        <v>14</v>
      </c>
      <c r="G5850" t="s">
        <v>15</v>
      </c>
      <c r="H5850">
        <v>1142960834.4</v>
      </c>
      <c r="I5850">
        <v>-10.62953575992</v>
      </c>
      <c r="J5850">
        <v>1</v>
      </c>
      <c r="K5850">
        <v>10.62953575992</v>
      </c>
      <c r="L5850">
        <v>9.299999999999999E-09</v>
      </c>
      <c r="M5850">
        <v>0</v>
      </c>
      <c r="N5850">
        <v>1698343414.550014</v>
      </c>
      <c r="O5850">
        <v>88964893.74563074</v>
      </c>
      <c r="P5850">
        <v>1787308308.295644</v>
      </c>
    </row>
    <row r="5851" spans="1:16">
      <c r="A5851" s="2">
        <v>44689.95896644676</v>
      </c>
      <c r="B5851" t="s">
        <v>29</v>
      </c>
      <c r="C5851">
        <v>0</v>
      </c>
      <c r="D5851" t="s">
        <v>31</v>
      </c>
      <c r="E5851" t="s">
        <v>13</v>
      </c>
      <c r="F5851" t="s">
        <v>14</v>
      </c>
      <c r="G5851" t="s">
        <v>15</v>
      </c>
      <c r="H5851">
        <v>-314964.92</v>
      </c>
      <c r="I5851">
        <v>0.0029039765624</v>
      </c>
      <c r="J5851">
        <v>1</v>
      </c>
      <c r="K5851">
        <v>0.0029039765624</v>
      </c>
      <c r="L5851">
        <v>9.219999999999999E-09</v>
      </c>
      <c r="M5851">
        <v>0</v>
      </c>
      <c r="N5851">
        <v>1698028449.630013</v>
      </c>
      <c r="O5851">
        <v>88964893.74563074</v>
      </c>
      <c r="P5851">
        <v>1786993343.375644</v>
      </c>
    </row>
    <row r="5852" spans="1:16">
      <c r="A5852" s="2">
        <v>44689.95910357639</v>
      </c>
      <c r="B5852" t="s">
        <v>29</v>
      </c>
      <c r="C5852">
        <v>0</v>
      </c>
      <c r="D5852" t="s">
        <v>32</v>
      </c>
      <c r="E5852" t="s">
        <v>13</v>
      </c>
      <c r="F5852" t="s">
        <v>14</v>
      </c>
      <c r="G5852" t="s">
        <v>15</v>
      </c>
      <c r="H5852">
        <v>322993.3</v>
      </c>
      <c r="I5852">
        <v>-0.00300383769</v>
      </c>
      <c r="J5852">
        <v>1</v>
      </c>
      <c r="K5852">
        <v>0.00300383769</v>
      </c>
      <c r="L5852">
        <v>9.300000000000001E-09</v>
      </c>
      <c r="M5852">
        <v>0</v>
      </c>
      <c r="N5852">
        <v>1698351442.930013</v>
      </c>
      <c r="O5852">
        <v>88964893.74563074</v>
      </c>
      <c r="P5852">
        <v>1787316336.675644</v>
      </c>
    </row>
    <row r="5853" spans="1:16">
      <c r="A5853" s="2">
        <v>44689.9591399537</v>
      </c>
      <c r="B5853" t="s">
        <v>29</v>
      </c>
      <c r="C5853">
        <v>0</v>
      </c>
      <c r="D5853" t="s">
        <v>31</v>
      </c>
      <c r="E5853" t="s">
        <v>13</v>
      </c>
      <c r="F5853" t="s">
        <v>14</v>
      </c>
      <c r="G5853" t="s">
        <v>15</v>
      </c>
      <c r="H5853">
        <v>-315167.36</v>
      </c>
      <c r="I5853">
        <v>0.0029089947328</v>
      </c>
      <c r="J5853">
        <v>1</v>
      </c>
      <c r="K5853">
        <v>0.0029089947328</v>
      </c>
      <c r="L5853">
        <v>9.230000000000001E-09</v>
      </c>
      <c r="M5853">
        <v>0</v>
      </c>
      <c r="N5853">
        <v>1698036275.570014</v>
      </c>
      <c r="O5853">
        <v>88964893.74563074</v>
      </c>
      <c r="P5853">
        <v>1787001169.315644</v>
      </c>
    </row>
    <row r="5854" spans="1:16">
      <c r="A5854" s="2">
        <v>44689.95915399306</v>
      </c>
      <c r="B5854" t="s">
        <v>29</v>
      </c>
      <c r="C5854">
        <v>0</v>
      </c>
      <c r="D5854" t="s">
        <v>32</v>
      </c>
      <c r="E5854" t="s">
        <v>13</v>
      </c>
      <c r="F5854" t="s">
        <v>14</v>
      </c>
      <c r="G5854" t="s">
        <v>15</v>
      </c>
      <c r="H5854">
        <v>322998.06</v>
      </c>
      <c r="I5854">
        <v>-0.003003881958</v>
      </c>
      <c r="J5854">
        <v>1</v>
      </c>
      <c r="K5854">
        <v>0.003003881958</v>
      </c>
      <c r="L5854">
        <v>9.300000000000001E-09</v>
      </c>
      <c r="M5854">
        <v>0</v>
      </c>
      <c r="N5854">
        <v>1698359273.630013</v>
      </c>
      <c r="O5854">
        <v>88964893.74563074</v>
      </c>
      <c r="P5854">
        <v>1787324167.375644</v>
      </c>
    </row>
    <row r="5855" spans="1:16">
      <c r="A5855" s="2">
        <v>44689.9591990162</v>
      </c>
      <c r="B5855" t="s">
        <v>29</v>
      </c>
      <c r="C5855">
        <v>0</v>
      </c>
      <c r="D5855" t="s">
        <v>31</v>
      </c>
      <c r="E5855" t="s">
        <v>13</v>
      </c>
      <c r="F5855" t="s">
        <v>14</v>
      </c>
      <c r="G5855" t="s">
        <v>15</v>
      </c>
      <c r="H5855">
        <v>-315172.09</v>
      </c>
      <c r="I5855">
        <v>0.0029090383907</v>
      </c>
      <c r="J5855">
        <v>1</v>
      </c>
      <c r="K5855">
        <v>0.0029090383907</v>
      </c>
      <c r="L5855">
        <v>9.230000000000001E-09</v>
      </c>
      <c r="M5855">
        <v>0</v>
      </c>
      <c r="N5855">
        <v>1698044101.540014</v>
      </c>
      <c r="O5855">
        <v>88964893.74563074</v>
      </c>
      <c r="P5855">
        <v>1787008995.285644</v>
      </c>
    </row>
    <row r="5856" spans="1:16">
      <c r="A5856" s="2">
        <v>44689.95920655093</v>
      </c>
      <c r="B5856" t="s">
        <v>29</v>
      </c>
      <c r="C5856">
        <v>0</v>
      </c>
      <c r="D5856" t="s">
        <v>31</v>
      </c>
      <c r="E5856" t="s">
        <v>13</v>
      </c>
      <c r="F5856" t="s">
        <v>14</v>
      </c>
      <c r="G5856" t="s">
        <v>15</v>
      </c>
      <c r="H5856">
        <v>-314979.36</v>
      </c>
      <c r="I5856">
        <v>0.0029041096992</v>
      </c>
      <c r="J5856">
        <v>1</v>
      </c>
      <c r="K5856">
        <v>0.0029041096992</v>
      </c>
      <c r="L5856">
        <v>9.220000000000001E-09</v>
      </c>
      <c r="M5856">
        <v>0</v>
      </c>
      <c r="N5856">
        <v>1697729122.180014</v>
      </c>
      <c r="O5856">
        <v>88964893.74563074</v>
      </c>
      <c r="P5856">
        <v>1786694015.925644</v>
      </c>
    </row>
    <row r="5857" spans="1:16">
      <c r="A5857" s="2">
        <v>44689.95922576389</v>
      </c>
      <c r="B5857" t="s">
        <v>29</v>
      </c>
      <c r="C5857">
        <v>0</v>
      </c>
      <c r="D5857" t="s">
        <v>31</v>
      </c>
      <c r="E5857" t="s">
        <v>13</v>
      </c>
      <c r="F5857" t="s">
        <v>14</v>
      </c>
      <c r="G5857" t="s">
        <v>15</v>
      </c>
      <c r="H5857">
        <v>-314786.56</v>
      </c>
      <c r="I5857">
        <v>0.0028991842176</v>
      </c>
      <c r="J5857">
        <v>1</v>
      </c>
      <c r="K5857">
        <v>0.0028991842176</v>
      </c>
      <c r="L5857">
        <v>9.209999999999999E-09</v>
      </c>
      <c r="M5857">
        <v>0</v>
      </c>
      <c r="N5857">
        <v>1697414335.620014</v>
      </c>
      <c r="O5857">
        <v>88964893.74563074</v>
      </c>
      <c r="P5857">
        <v>1786379229.365644</v>
      </c>
    </row>
    <row r="5858" spans="1:16">
      <c r="A5858" s="2">
        <v>44689.95922576389</v>
      </c>
      <c r="B5858" t="s">
        <v>29</v>
      </c>
      <c r="C5858">
        <v>0</v>
      </c>
      <c r="D5858" t="s">
        <v>31</v>
      </c>
      <c r="E5858" t="s">
        <v>13</v>
      </c>
      <c r="F5858" t="s">
        <v>14</v>
      </c>
      <c r="G5858" t="s">
        <v>15</v>
      </c>
      <c r="H5858">
        <v>-1232414326.18</v>
      </c>
      <c r="I5858">
        <v>11.338211800856</v>
      </c>
      <c r="J5858">
        <v>1</v>
      </c>
      <c r="K5858">
        <v>11.338211800856</v>
      </c>
      <c r="L5858">
        <v>9.2E-09</v>
      </c>
      <c r="M5858">
        <v>0</v>
      </c>
      <c r="N5858">
        <v>465000009.4400136</v>
      </c>
      <c r="O5858">
        <v>88964893.74563074</v>
      </c>
      <c r="P5858">
        <v>553964903.1856444</v>
      </c>
    </row>
    <row r="5859" spans="1:16">
      <c r="A5859" s="2">
        <v>44689.95923375</v>
      </c>
      <c r="B5859" t="s">
        <v>29</v>
      </c>
      <c r="C5859">
        <v>0</v>
      </c>
      <c r="D5859" t="s">
        <v>31</v>
      </c>
      <c r="E5859" t="s">
        <v>13</v>
      </c>
      <c r="F5859" t="s">
        <v>14</v>
      </c>
      <c r="G5859" t="s">
        <v>15</v>
      </c>
      <c r="H5859">
        <v>-1110141817.77</v>
      </c>
      <c r="I5859">
        <v>10.213304723484</v>
      </c>
      <c r="J5859">
        <v>1</v>
      </c>
      <c r="K5859">
        <v>10.213304723484</v>
      </c>
      <c r="L5859">
        <v>9.200000000000001E-09</v>
      </c>
      <c r="M5859">
        <v>0</v>
      </c>
      <c r="N5859">
        <v>-645141808.3299863</v>
      </c>
      <c r="O5859">
        <v>88964893.74563074</v>
      </c>
      <c r="P5859">
        <v>-556176914.5843556</v>
      </c>
    </row>
    <row r="5860" spans="1:16">
      <c r="A5860" s="2">
        <v>44689.95924230324</v>
      </c>
      <c r="B5860" t="s">
        <v>29</v>
      </c>
      <c r="C5860">
        <v>0</v>
      </c>
      <c r="D5860" t="s">
        <v>32</v>
      </c>
      <c r="E5860" t="s">
        <v>13</v>
      </c>
      <c r="F5860" t="s">
        <v>14</v>
      </c>
      <c r="G5860" t="s">
        <v>15</v>
      </c>
      <c r="H5860">
        <v>322617.19</v>
      </c>
      <c r="I5860">
        <v>-0.0029938875232</v>
      </c>
      <c r="J5860">
        <v>1</v>
      </c>
      <c r="K5860">
        <v>0.0029938875232</v>
      </c>
      <c r="L5860">
        <v>9.279999999999999E-09</v>
      </c>
      <c r="M5860">
        <v>0</v>
      </c>
      <c r="N5860">
        <v>-644819191.1399863</v>
      </c>
      <c r="O5860">
        <v>88964893.74563074</v>
      </c>
      <c r="P5860">
        <v>-555854297.3943555</v>
      </c>
    </row>
    <row r="5861" spans="1:16">
      <c r="A5861" s="2">
        <v>44689.95924998842</v>
      </c>
      <c r="B5861" t="s">
        <v>29</v>
      </c>
      <c r="C5861">
        <v>0</v>
      </c>
      <c r="D5861" t="s">
        <v>31</v>
      </c>
      <c r="E5861" t="s">
        <v>13</v>
      </c>
      <c r="F5861" t="s">
        <v>14</v>
      </c>
      <c r="G5861" t="s">
        <v>15</v>
      </c>
      <c r="H5861">
        <v>-1189369854.89</v>
      </c>
      <c r="I5861">
        <v>10.942202664988</v>
      </c>
      <c r="J5861">
        <v>1</v>
      </c>
      <c r="K5861">
        <v>10.942202664988</v>
      </c>
      <c r="L5861">
        <v>9.2E-09</v>
      </c>
      <c r="M5861">
        <v>0</v>
      </c>
      <c r="N5861">
        <v>-1834189046.029986</v>
      </c>
      <c r="O5861">
        <v>88964893.74563074</v>
      </c>
      <c r="P5861">
        <v>-1745224152.284356</v>
      </c>
    </row>
    <row r="5862" spans="1:16">
      <c r="A5862" s="2">
        <v>44689.95925795139</v>
      </c>
      <c r="B5862" t="s">
        <v>29</v>
      </c>
      <c r="C5862">
        <v>0</v>
      </c>
      <c r="D5862" t="s">
        <v>31</v>
      </c>
      <c r="E5862" t="s">
        <v>13</v>
      </c>
      <c r="F5862" t="s">
        <v>14</v>
      </c>
      <c r="G5862" t="s">
        <v>15</v>
      </c>
      <c r="H5862">
        <v>-1054551039.16</v>
      </c>
      <c r="I5862">
        <v>9.701869560272</v>
      </c>
      <c r="J5862">
        <v>1</v>
      </c>
      <c r="K5862">
        <v>9.701869560272</v>
      </c>
      <c r="L5862">
        <v>9.2E-09</v>
      </c>
      <c r="M5862">
        <v>0</v>
      </c>
      <c r="N5862">
        <v>-2888740085.189986</v>
      </c>
      <c r="O5862">
        <v>88964893.74563074</v>
      </c>
      <c r="P5862">
        <v>-2799775191.444355</v>
      </c>
    </row>
    <row r="5863" spans="1:16">
      <c r="A5863" s="2">
        <v>44689.95926489584</v>
      </c>
      <c r="B5863" t="s">
        <v>29</v>
      </c>
      <c r="C5863">
        <v>0</v>
      </c>
      <c r="D5863" t="s">
        <v>32</v>
      </c>
      <c r="E5863" t="s">
        <v>13</v>
      </c>
      <c r="F5863" t="s">
        <v>14</v>
      </c>
      <c r="G5863" t="s">
        <v>15</v>
      </c>
      <c r="H5863">
        <v>322814.82</v>
      </c>
      <c r="I5863">
        <v>-0.0029989496778</v>
      </c>
      <c r="J5863">
        <v>1</v>
      </c>
      <c r="K5863">
        <v>0.0029989496778</v>
      </c>
      <c r="L5863">
        <v>9.289999999999999E-09</v>
      </c>
      <c r="M5863">
        <v>0</v>
      </c>
      <c r="N5863">
        <v>-2888417270.369986</v>
      </c>
      <c r="O5863">
        <v>88964893.74563074</v>
      </c>
      <c r="P5863">
        <v>-2799452376.624355</v>
      </c>
    </row>
    <row r="5864" spans="1:16">
      <c r="A5864" s="2">
        <v>44689.95929067129</v>
      </c>
      <c r="B5864" t="s">
        <v>29</v>
      </c>
      <c r="C5864">
        <v>0</v>
      </c>
      <c r="D5864" t="s">
        <v>32</v>
      </c>
      <c r="E5864" t="s">
        <v>13</v>
      </c>
      <c r="F5864" t="s">
        <v>14</v>
      </c>
      <c r="G5864" t="s">
        <v>15</v>
      </c>
      <c r="H5864">
        <v>323012.41</v>
      </c>
      <c r="I5864">
        <v>-0.003004015413</v>
      </c>
      <c r="J5864">
        <v>1</v>
      </c>
      <c r="K5864">
        <v>0.003004015413</v>
      </c>
      <c r="L5864">
        <v>9.300000000000001E-09</v>
      </c>
      <c r="M5864">
        <v>0</v>
      </c>
      <c r="N5864">
        <v>-2888094257.959986</v>
      </c>
      <c r="O5864">
        <v>88964893.74563074</v>
      </c>
      <c r="P5864">
        <v>-2799129364.214355</v>
      </c>
    </row>
    <row r="5865" spans="1:16">
      <c r="A5865" s="2">
        <v>44689.95929696759</v>
      </c>
      <c r="B5865" t="s">
        <v>29</v>
      </c>
      <c r="C5865">
        <v>0</v>
      </c>
      <c r="D5865" t="s">
        <v>31</v>
      </c>
      <c r="E5865" t="s">
        <v>13</v>
      </c>
      <c r="F5865" t="s">
        <v>14</v>
      </c>
      <c r="G5865" t="s">
        <v>15</v>
      </c>
      <c r="H5865">
        <v>-314988.94</v>
      </c>
      <c r="I5865">
        <v>0.0029041980268</v>
      </c>
      <c r="J5865">
        <v>1</v>
      </c>
      <c r="K5865">
        <v>0.0029041980268</v>
      </c>
      <c r="L5865">
        <v>9.219999999999999E-09</v>
      </c>
      <c r="M5865">
        <v>0</v>
      </c>
      <c r="N5865">
        <v>-2888409246.899986</v>
      </c>
      <c r="O5865">
        <v>88964893.74563074</v>
      </c>
      <c r="P5865">
        <v>-2799444353.154356</v>
      </c>
    </row>
    <row r="5866" spans="1:16">
      <c r="A5866" s="2">
        <v>44689.95933013889</v>
      </c>
      <c r="B5866" t="s">
        <v>30</v>
      </c>
      <c r="C5866">
        <v>0</v>
      </c>
      <c r="D5866" t="s">
        <v>32</v>
      </c>
      <c r="E5866" t="s">
        <v>13</v>
      </c>
      <c r="F5866" t="s">
        <v>14</v>
      </c>
      <c r="G5866" t="s">
        <v>15</v>
      </c>
      <c r="H5866">
        <v>2389248637</v>
      </c>
      <c r="I5866">
        <v>-22.2200123241</v>
      </c>
      <c r="J5866">
        <v>1</v>
      </c>
      <c r="K5866">
        <v>22.2200123241</v>
      </c>
      <c r="L5866">
        <v>9.300000000000001E-09</v>
      </c>
      <c r="M5866">
        <v>0</v>
      </c>
      <c r="N5866">
        <v>-2888409246.899986</v>
      </c>
      <c r="O5866">
        <v>2478213530.745631</v>
      </c>
      <c r="P5866">
        <v>-410195716.1543555</v>
      </c>
    </row>
    <row r="5867" spans="1:16">
      <c r="A5867" s="2">
        <v>44689.9593516088</v>
      </c>
      <c r="B5867" t="s">
        <v>29</v>
      </c>
      <c r="C5867">
        <v>0</v>
      </c>
      <c r="D5867" t="s">
        <v>32</v>
      </c>
      <c r="E5867" t="s">
        <v>13</v>
      </c>
      <c r="F5867" t="s">
        <v>14</v>
      </c>
      <c r="G5867" t="s">
        <v>15</v>
      </c>
      <c r="H5867">
        <v>1526604371.75</v>
      </c>
      <c r="I5867">
        <v>-14.197420657275</v>
      </c>
      <c r="J5867">
        <v>1</v>
      </c>
      <c r="K5867">
        <v>14.197420657275</v>
      </c>
      <c r="L5867">
        <v>9.300000000000001E-09</v>
      </c>
      <c r="M5867">
        <v>0</v>
      </c>
      <c r="N5867">
        <v>-1361804875.149986</v>
      </c>
      <c r="O5867">
        <v>2478213530.745631</v>
      </c>
      <c r="P5867">
        <v>1116408655.595644</v>
      </c>
    </row>
    <row r="5868" spans="1:16">
      <c r="A5868" s="2">
        <v>44689.95959706019</v>
      </c>
      <c r="B5868" t="s">
        <v>29</v>
      </c>
      <c r="C5868">
        <v>0</v>
      </c>
      <c r="D5868" t="s">
        <v>32</v>
      </c>
      <c r="E5868" t="s">
        <v>13</v>
      </c>
      <c r="F5868" t="s">
        <v>14</v>
      </c>
      <c r="G5868" t="s">
        <v>15</v>
      </c>
      <c r="H5868">
        <v>1197034998.32</v>
      </c>
      <c r="I5868">
        <v>-11.132425484376</v>
      </c>
      <c r="J5868">
        <v>1</v>
      </c>
      <c r="K5868">
        <v>11.132425484376</v>
      </c>
      <c r="L5868">
        <v>9.300000000000001E-09</v>
      </c>
      <c r="M5868">
        <v>0</v>
      </c>
      <c r="N5868">
        <v>-164769876.8299863</v>
      </c>
      <c r="O5868">
        <v>2478213530.745631</v>
      </c>
      <c r="P5868">
        <v>2313443653.915645</v>
      </c>
    </row>
    <row r="5869" spans="1:16">
      <c r="A5869" s="2">
        <v>44689.95960409722</v>
      </c>
      <c r="B5869" t="s">
        <v>29</v>
      </c>
      <c r="C5869">
        <v>0</v>
      </c>
      <c r="D5869" t="s">
        <v>32</v>
      </c>
      <c r="E5869" t="s">
        <v>13</v>
      </c>
      <c r="F5869" t="s">
        <v>14</v>
      </c>
      <c r="G5869" t="s">
        <v>15</v>
      </c>
      <c r="H5869">
        <v>1309551211.63</v>
      </c>
      <c r="I5869">
        <v>-12.178826268159</v>
      </c>
      <c r="J5869">
        <v>1</v>
      </c>
      <c r="K5869">
        <v>12.178826268159</v>
      </c>
      <c r="L5869">
        <v>9.299999999999999E-09</v>
      </c>
      <c r="M5869">
        <v>0</v>
      </c>
      <c r="N5869">
        <v>1144781334.800014</v>
      </c>
      <c r="O5869">
        <v>2478213530.745631</v>
      </c>
      <c r="P5869">
        <v>3622994865.545645</v>
      </c>
    </row>
    <row r="5870" spans="1:16">
      <c r="A5870" s="2">
        <v>44689.95960695602</v>
      </c>
      <c r="B5870" t="s">
        <v>30</v>
      </c>
      <c r="C5870">
        <v>0</v>
      </c>
      <c r="D5870" t="s">
        <v>31</v>
      </c>
      <c r="E5870" t="s">
        <v>13</v>
      </c>
      <c r="F5870" t="s">
        <v>14</v>
      </c>
      <c r="G5870" t="s">
        <v>15</v>
      </c>
      <c r="H5870">
        <v>-1669419169</v>
      </c>
      <c r="I5870">
        <v>15.3586563548</v>
      </c>
      <c r="J5870">
        <v>1</v>
      </c>
      <c r="K5870">
        <v>15.3586563548</v>
      </c>
      <c r="L5870">
        <v>9.2E-09</v>
      </c>
      <c r="M5870">
        <v>0</v>
      </c>
      <c r="N5870">
        <v>1144781334.800014</v>
      </c>
      <c r="O5870">
        <v>808794361.7456307</v>
      </c>
      <c r="P5870">
        <v>1953575696.545645</v>
      </c>
    </row>
    <row r="5871" spans="1:16">
      <c r="A5871" s="2">
        <v>44689.959684375</v>
      </c>
      <c r="B5871" t="s">
        <v>30</v>
      </c>
      <c r="C5871">
        <v>0</v>
      </c>
      <c r="D5871" t="s">
        <v>31</v>
      </c>
      <c r="E5871" t="s">
        <v>13</v>
      </c>
      <c r="F5871" t="s">
        <v>14</v>
      </c>
      <c r="G5871" t="s">
        <v>15</v>
      </c>
      <c r="H5871">
        <v>-111145000</v>
      </c>
      <c r="I5871">
        <v>1.000305</v>
      </c>
      <c r="J5871">
        <v>1</v>
      </c>
      <c r="K5871">
        <v>1.000305</v>
      </c>
      <c r="L5871">
        <v>9E-09</v>
      </c>
      <c r="M5871">
        <v>0</v>
      </c>
      <c r="N5871">
        <v>1144781334.800014</v>
      </c>
      <c r="O5871">
        <v>697649361.7456307</v>
      </c>
      <c r="P5871">
        <v>1842430696.545645</v>
      </c>
    </row>
    <row r="5872" spans="1:16">
      <c r="A5872" s="2">
        <v>44689.959684375</v>
      </c>
      <c r="B5872" t="s">
        <v>30</v>
      </c>
      <c r="C5872">
        <v>0</v>
      </c>
      <c r="D5872" t="s">
        <v>31</v>
      </c>
      <c r="E5872" t="s">
        <v>13</v>
      </c>
      <c r="F5872" t="s">
        <v>14</v>
      </c>
      <c r="G5872" t="s">
        <v>15</v>
      </c>
      <c r="H5872">
        <v>-1198406211</v>
      </c>
      <c r="I5872">
        <v>10.785655899</v>
      </c>
      <c r="J5872">
        <v>1</v>
      </c>
      <c r="K5872">
        <v>10.785655899</v>
      </c>
      <c r="L5872">
        <v>9E-09</v>
      </c>
      <c r="M5872">
        <v>0</v>
      </c>
      <c r="N5872">
        <v>1144781334.800014</v>
      </c>
      <c r="O5872">
        <v>-500756849.2543693</v>
      </c>
      <c r="P5872">
        <v>644024485.5456445</v>
      </c>
    </row>
    <row r="5873" spans="1:16">
      <c r="A5873" s="2">
        <v>44689.9598304051</v>
      </c>
      <c r="B5873" t="s">
        <v>29</v>
      </c>
      <c r="C5873">
        <v>0</v>
      </c>
      <c r="D5873" t="s">
        <v>31</v>
      </c>
      <c r="E5873" t="s">
        <v>13</v>
      </c>
      <c r="F5873" t="s">
        <v>14</v>
      </c>
      <c r="G5873" t="s">
        <v>15</v>
      </c>
      <c r="H5873">
        <v>-314993.88</v>
      </c>
      <c r="I5873">
        <v>0.0029042435736</v>
      </c>
      <c r="J5873">
        <v>1</v>
      </c>
      <c r="K5873">
        <v>0.0029042435736</v>
      </c>
      <c r="L5873">
        <v>9.219999999999999E-09</v>
      </c>
      <c r="M5873">
        <v>0</v>
      </c>
      <c r="N5873">
        <v>1144466340.920014</v>
      </c>
      <c r="O5873">
        <v>-500756849.2543693</v>
      </c>
      <c r="P5873">
        <v>643709491.6656444</v>
      </c>
    </row>
    <row r="5874" spans="1:16">
      <c r="A5874" s="2">
        <v>44689.95983706018</v>
      </c>
      <c r="B5874" t="s">
        <v>29</v>
      </c>
      <c r="C5874">
        <v>0</v>
      </c>
      <c r="D5874" t="s">
        <v>32</v>
      </c>
      <c r="E5874" t="s">
        <v>13</v>
      </c>
      <c r="F5874" t="s">
        <v>14</v>
      </c>
      <c r="G5874" t="s">
        <v>15</v>
      </c>
      <c r="H5874">
        <v>323017.39</v>
      </c>
      <c r="I5874">
        <v>-0.003004061727</v>
      </c>
      <c r="J5874">
        <v>1</v>
      </c>
      <c r="K5874">
        <v>0.003004061727</v>
      </c>
      <c r="L5874">
        <v>9.299999999999999E-09</v>
      </c>
      <c r="M5874">
        <v>0</v>
      </c>
      <c r="N5874">
        <v>1144789358.310014</v>
      </c>
      <c r="O5874">
        <v>-500756849.2543693</v>
      </c>
      <c r="P5874">
        <v>644032509.0556445</v>
      </c>
    </row>
    <row r="5875" spans="1:16">
      <c r="A5875" s="2">
        <v>44689.95983706018</v>
      </c>
      <c r="B5875" t="s">
        <v>29</v>
      </c>
      <c r="C5875">
        <v>0</v>
      </c>
      <c r="D5875" t="s">
        <v>32</v>
      </c>
      <c r="E5875" t="s">
        <v>13</v>
      </c>
      <c r="F5875" t="s">
        <v>14</v>
      </c>
      <c r="G5875" t="s">
        <v>15</v>
      </c>
      <c r="H5875">
        <v>553286456.3</v>
      </c>
      <c r="I5875">
        <v>-5.14556404359</v>
      </c>
      <c r="J5875">
        <v>1</v>
      </c>
      <c r="K5875">
        <v>5.14556404359</v>
      </c>
      <c r="L5875">
        <v>9.300000000000001E-09</v>
      </c>
      <c r="M5875">
        <v>0</v>
      </c>
      <c r="N5875">
        <v>1698075814.610014</v>
      </c>
      <c r="O5875">
        <v>-500756849.2543693</v>
      </c>
      <c r="P5875">
        <v>1197318965.355644</v>
      </c>
    </row>
    <row r="5876" spans="1:16">
      <c r="A5876" s="2">
        <v>44689.9600669213</v>
      </c>
      <c r="B5876" t="s">
        <v>29</v>
      </c>
      <c r="C5876">
        <v>0</v>
      </c>
      <c r="D5876" t="s">
        <v>31</v>
      </c>
      <c r="E5876" t="s">
        <v>13</v>
      </c>
      <c r="F5876" t="s">
        <v>14</v>
      </c>
      <c r="G5876" t="s">
        <v>15</v>
      </c>
      <c r="H5876">
        <v>-314998.68</v>
      </c>
      <c r="I5876">
        <v>0.0029042878296</v>
      </c>
      <c r="J5876">
        <v>1</v>
      </c>
      <c r="K5876">
        <v>0.0029042878296</v>
      </c>
      <c r="L5876">
        <v>9.220000000000001E-09</v>
      </c>
      <c r="M5876">
        <v>0</v>
      </c>
      <c r="N5876">
        <v>1697760815.930014</v>
      </c>
      <c r="O5876">
        <v>-500756849.2543693</v>
      </c>
      <c r="P5876">
        <v>1197003966.675644</v>
      </c>
    </row>
    <row r="5877" spans="1:16">
      <c r="A5877" s="2">
        <v>44689.96007736111</v>
      </c>
      <c r="B5877" t="s">
        <v>29</v>
      </c>
      <c r="C5877">
        <v>0</v>
      </c>
      <c r="D5877" t="s">
        <v>32</v>
      </c>
      <c r="E5877" t="s">
        <v>13</v>
      </c>
      <c r="F5877" t="s">
        <v>14</v>
      </c>
      <c r="G5877" t="s">
        <v>15</v>
      </c>
      <c r="H5877">
        <v>322829.52</v>
      </c>
      <c r="I5877">
        <v>-0.0029990862408</v>
      </c>
      <c r="J5877">
        <v>1</v>
      </c>
      <c r="K5877">
        <v>0.0029990862408</v>
      </c>
      <c r="L5877">
        <v>9.289999999999999E-09</v>
      </c>
      <c r="M5877">
        <v>0</v>
      </c>
      <c r="N5877">
        <v>1698083645.450014</v>
      </c>
      <c r="O5877">
        <v>-500756849.2543693</v>
      </c>
      <c r="P5877">
        <v>1197326796.195644</v>
      </c>
    </row>
    <row r="5878" spans="1:16">
      <c r="A5878" s="2">
        <v>44689.96008640046</v>
      </c>
      <c r="B5878" t="s">
        <v>29</v>
      </c>
      <c r="C5878">
        <v>0</v>
      </c>
      <c r="D5878" t="s">
        <v>31</v>
      </c>
      <c r="E5878" t="s">
        <v>13</v>
      </c>
      <c r="F5878" t="s">
        <v>14</v>
      </c>
      <c r="G5878" t="s">
        <v>15</v>
      </c>
      <c r="H5878">
        <v>-3549092261.58</v>
      </c>
      <c r="I5878">
        <v>32.651648806536</v>
      </c>
      <c r="J5878">
        <v>1</v>
      </c>
      <c r="K5878">
        <v>32.651648806536</v>
      </c>
      <c r="L5878">
        <v>9.200000000000001E-09</v>
      </c>
      <c r="M5878">
        <v>0</v>
      </c>
      <c r="N5878">
        <v>-1851008616.129986</v>
      </c>
      <c r="O5878">
        <v>-500756849.2543693</v>
      </c>
      <c r="P5878">
        <v>-2351765465.384356</v>
      </c>
    </row>
    <row r="5879" spans="1:16">
      <c r="A5879" s="2">
        <v>44689.96008640046</v>
      </c>
      <c r="B5879" t="s">
        <v>29</v>
      </c>
      <c r="C5879">
        <v>0</v>
      </c>
      <c r="D5879" t="s">
        <v>31</v>
      </c>
      <c r="E5879" t="s">
        <v>13</v>
      </c>
      <c r="F5879" t="s">
        <v>14</v>
      </c>
      <c r="G5879" t="s">
        <v>15</v>
      </c>
      <c r="H5879">
        <v>-315003.55</v>
      </c>
      <c r="I5879">
        <v>0.002904332731</v>
      </c>
      <c r="J5879">
        <v>1</v>
      </c>
      <c r="K5879">
        <v>0.002904332731</v>
      </c>
      <c r="L5879">
        <v>9.220000000000001E-09</v>
      </c>
      <c r="M5879">
        <v>0</v>
      </c>
      <c r="N5879">
        <v>-1851323619.679986</v>
      </c>
      <c r="O5879">
        <v>-500756849.2543693</v>
      </c>
      <c r="P5879">
        <v>-2352080468.934356</v>
      </c>
    </row>
    <row r="5880" spans="1:16">
      <c r="A5880" s="2">
        <v>44689.9601059838</v>
      </c>
      <c r="B5880" t="s">
        <v>29</v>
      </c>
      <c r="C5880">
        <v>0</v>
      </c>
      <c r="D5880" t="s">
        <v>31</v>
      </c>
      <c r="E5880" t="s">
        <v>13</v>
      </c>
      <c r="F5880" t="s">
        <v>14</v>
      </c>
      <c r="G5880" t="s">
        <v>15</v>
      </c>
      <c r="H5880">
        <v>-1060424830.42</v>
      </c>
      <c r="I5880">
        <v>9.755908439863999</v>
      </c>
      <c r="J5880">
        <v>1</v>
      </c>
      <c r="K5880">
        <v>9.755908439863999</v>
      </c>
      <c r="L5880">
        <v>9.2E-09</v>
      </c>
      <c r="M5880">
        <v>0</v>
      </c>
      <c r="N5880">
        <v>-2911748450.099986</v>
      </c>
      <c r="O5880">
        <v>-500756849.2543693</v>
      </c>
      <c r="P5880">
        <v>-3412505299.354355</v>
      </c>
    </row>
    <row r="5881" spans="1:16">
      <c r="A5881" s="2">
        <v>44689.96011775463</v>
      </c>
      <c r="B5881" t="s">
        <v>29</v>
      </c>
      <c r="C5881">
        <v>0</v>
      </c>
      <c r="D5881" t="s">
        <v>32</v>
      </c>
      <c r="E5881" t="s">
        <v>13</v>
      </c>
      <c r="F5881" t="s">
        <v>14</v>
      </c>
      <c r="G5881" t="s">
        <v>15</v>
      </c>
      <c r="H5881">
        <v>323027.01</v>
      </c>
      <c r="I5881">
        <v>-0.003004151193</v>
      </c>
      <c r="J5881">
        <v>1</v>
      </c>
      <c r="K5881">
        <v>0.003004151193</v>
      </c>
      <c r="L5881">
        <v>9.300000000000001E-09</v>
      </c>
      <c r="M5881">
        <v>0</v>
      </c>
      <c r="N5881">
        <v>-2911425423.089986</v>
      </c>
      <c r="O5881">
        <v>-500756849.2543693</v>
      </c>
      <c r="P5881">
        <v>-3412182272.344355</v>
      </c>
    </row>
    <row r="5882" spans="1:16">
      <c r="A5882" s="2">
        <v>44689.96014890046</v>
      </c>
      <c r="B5882" t="s">
        <v>29</v>
      </c>
      <c r="C5882">
        <v>0</v>
      </c>
      <c r="D5882" t="s">
        <v>31</v>
      </c>
      <c r="E5882" t="s">
        <v>13</v>
      </c>
      <c r="F5882" t="s">
        <v>14</v>
      </c>
      <c r="G5882" t="s">
        <v>15</v>
      </c>
      <c r="H5882">
        <v>-315008.49</v>
      </c>
      <c r="I5882">
        <v>0.0029043782778</v>
      </c>
      <c r="J5882">
        <v>1</v>
      </c>
      <c r="K5882">
        <v>0.0029043782778</v>
      </c>
      <c r="L5882">
        <v>9.220000000000001E-09</v>
      </c>
      <c r="M5882">
        <v>0</v>
      </c>
      <c r="N5882">
        <v>-2911740431.579986</v>
      </c>
      <c r="O5882">
        <v>-500756849.2543693</v>
      </c>
      <c r="P5882">
        <v>-3412497280.834355</v>
      </c>
    </row>
    <row r="5883" spans="1:16">
      <c r="A5883" s="2">
        <v>44689.96016709491</v>
      </c>
      <c r="B5883" t="s">
        <v>30</v>
      </c>
      <c r="C5883">
        <v>0</v>
      </c>
      <c r="D5883" t="s">
        <v>32</v>
      </c>
      <c r="E5883" t="s">
        <v>13</v>
      </c>
      <c r="F5883" t="s">
        <v>14</v>
      </c>
      <c r="G5883" t="s">
        <v>15</v>
      </c>
      <c r="H5883">
        <v>2996104954</v>
      </c>
      <c r="I5883">
        <v>-27.8637760722</v>
      </c>
      <c r="J5883">
        <v>1</v>
      </c>
      <c r="K5883">
        <v>27.8637760722</v>
      </c>
      <c r="L5883">
        <v>9.300000000000001E-09</v>
      </c>
      <c r="M5883">
        <v>0</v>
      </c>
      <c r="N5883">
        <v>-2911740431.579986</v>
      </c>
      <c r="O5883">
        <v>2495348104.745631</v>
      </c>
      <c r="P5883">
        <v>-416392326.8343549</v>
      </c>
    </row>
    <row r="5884" spans="1:16">
      <c r="A5884" s="2">
        <v>44689.96017199074</v>
      </c>
      <c r="B5884" t="s">
        <v>29</v>
      </c>
      <c r="C5884">
        <v>0</v>
      </c>
      <c r="D5884" t="s">
        <v>32</v>
      </c>
      <c r="E5884" t="s">
        <v>13</v>
      </c>
      <c r="F5884" t="s">
        <v>14</v>
      </c>
      <c r="G5884" t="s">
        <v>15</v>
      </c>
      <c r="H5884">
        <v>322839.11</v>
      </c>
      <c r="I5884">
        <v>-0.0029991753319</v>
      </c>
      <c r="J5884">
        <v>1</v>
      </c>
      <c r="K5884">
        <v>0.0029991753319</v>
      </c>
      <c r="L5884">
        <v>9.290000000000001E-09</v>
      </c>
      <c r="M5884">
        <v>0</v>
      </c>
      <c r="N5884">
        <v>-2911417592.469985</v>
      </c>
      <c r="O5884">
        <v>2495348104.745631</v>
      </c>
      <c r="P5884">
        <v>-416069487.7243547</v>
      </c>
    </row>
    <row r="5885" spans="1:16">
      <c r="A5885" s="2">
        <v>44689.96020708334</v>
      </c>
      <c r="B5885" t="s">
        <v>29</v>
      </c>
      <c r="C5885">
        <v>0</v>
      </c>
      <c r="D5885" t="s">
        <v>31</v>
      </c>
      <c r="E5885" t="s">
        <v>13</v>
      </c>
      <c r="F5885" t="s">
        <v>14</v>
      </c>
      <c r="G5885" t="s">
        <v>15</v>
      </c>
      <c r="H5885">
        <v>-315013.22</v>
      </c>
      <c r="I5885">
        <v>0.0029044218884</v>
      </c>
      <c r="J5885">
        <v>1</v>
      </c>
      <c r="K5885">
        <v>0.0029044218884</v>
      </c>
      <c r="L5885">
        <v>9.220000000000001E-09</v>
      </c>
      <c r="M5885">
        <v>0</v>
      </c>
      <c r="N5885">
        <v>-2911732605.689985</v>
      </c>
      <c r="O5885">
        <v>2495348104.745631</v>
      </c>
      <c r="P5885">
        <v>-416384500.9443545</v>
      </c>
    </row>
    <row r="5886" spans="1:16">
      <c r="A5886" s="2">
        <v>44689.96022082176</v>
      </c>
      <c r="B5886" t="s">
        <v>29</v>
      </c>
      <c r="C5886">
        <v>0</v>
      </c>
      <c r="D5886" t="s">
        <v>31</v>
      </c>
      <c r="E5886" t="s">
        <v>13</v>
      </c>
      <c r="F5886" t="s">
        <v>14</v>
      </c>
      <c r="G5886" t="s">
        <v>15</v>
      </c>
      <c r="H5886">
        <v>-314820.55</v>
      </c>
      <c r="I5886">
        <v>0.0028994972655</v>
      </c>
      <c r="J5886">
        <v>1</v>
      </c>
      <c r="K5886">
        <v>0.0028994972655</v>
      </c>
      <c r="L5886">
        <v>9.210000000000001E-09</v>
      </c>
      <c r="M5886">
        <v>0</v>
      </c>
      <c r="N5886">
        <v>-2912047426.239985</v>
      </c>
      <c r="O5886">
        <v>2495348104.745631</v>
      </c>
      <c r="P5886">
        <v>-416699321.4943547</v>
      </c>
    </row>
    <row r="5887" spans="1:16">
      <c r="A5887" s="2">
        <v>44689.96023436343</v>
      </c>
      <c r="B5887" t="s">
        <v>29</v>
      </c>
      <c r="C5887">
        <v>0</v>
      </c>
      <c r="D5887" t="s">
        <v>32</v>
      </c>
      <c r="E5887" t="s">
        <v>13</v>
      </c>
      <c r="F5887" t="s">
        <v>14</v>
      </c>
      <c r="G5887" t="s">
        <v>15</v>
      </c>
      <c r="H5887">
        <v>322844.01</v>
      </c>
      <c r="I5887">
        <v>-0.0029992208529</v>
      </c>
      <c r="J5887">
        <v>1</v>
      </c>
      <c r="K5887">
        <v>0.0029992208529</v>
      </c>
      <c r="L5887">
        <v>9.290000000000001E-09</v>
      </c>
      <c r="M5887">
        <v>0</v>
      </c>
      <c r="N5887">
        <v>-2911724582.229985</v>
      </c>
      <c r="O5887">
        <v>2495348104.745631</v>
      </c>
      <c r="P5887">
        <v>-416376477.4843545</v>
      </c>
    </row>
    <row r="5888" spans="1:16">
      <c r="A5888" s="2">
        <v>44689.96023436343</v>
      </c>
      <c r="B5888" t="s">
        <v>29</v>
      </c>
      <c r="C5888">
        <v>0</v>
      </c>
      <c r="D5888" t="s">
        <v>32</v>
      </c>
      <c r="E5888" t="s">
        <v>13</v>
      </c>
      <c r="F5888" t="s">
        <v>14</v>
      </c>
      <c r="G5888" t="s">
        <v>15</v>
      </c>
      <c r="H5888">
        <v>1392003438.5</v>
      </c>
      <c r="I5888">
        <v>-12.94563197805</v>
      </c>
      <c r="J5888">
        <v>1</v>
      </c>
      <c r="K5888">
        <v>12.94563197805</v>
      </c>
      <c r="L5888">
        <v>9.300000000000001E-09</v>
      </c>
      <c r="M5888">
        <v>0</v>
      </c>
      <c r="N5888">
        <v>-1519721143.729985</v>
      </c>
      <c r="O5888">
        <v>2495348104.745631</v>
      </c>
      <c r="P5888">
        <v>975626961.0156455</v>
      </c>
    </row>
    <row r="5889" spans="1:16">
      <c r="A5889" s="2">
        <v>44689.9602484838</v>
      </c>
      <c r="B5889" t="s">
        <v>29</v>
      </c>
      <c r="C5889">
        <v>0</v>
      </c>
      <c r="D5889" t="s">
        <v>31</v>
      </c>
      <c r="E5889" t="s">
        <v>13</v>
      </c>
      <c r="F5889" t="s">
        <v>14</v>
      </c>
      <c r="G5889" t="s">
        <v>15</v>
      </c>
      <c r="H5889">
        <v>-314825.36</v>
      </c>
      <c r="I5889">
        <v>0.0028995415656</v>
      </c>
      <c r="J5889">
        <v>1</v>
      </c>
      <c r="K5889">
        <v>0.0028995415656</v>
      </c>
      <c r="L5889">
        <v>9.209999999999999E-09</v>
      </c>
      <c r="M5889">
        <v>0</v>
      </c>
      <c r="N5889">
        <v>-1520035969.089985</v>
      </c>
      <c r="O5889">
        <v>2495348104.745631</v>
      </c>
      <c r="P5889">
        <v>975312135.6556456</v>
      </c>
    </row>
    <row r="5890" spans="1:16">
      <c r="A5890" s="2">
        <v>44689.96025342592</v>
      </c>
      <c r="B5890" t="s">
        <v>29</v>
      </c>
      <c r="C5890">
        <v>0</v>
      </c>
      <c r="D5890" t="s">
        <v>32</v>
      </c>
      <c r="E5890" t="s">
        <v>13</v>
      </c>
      <c r="F5890" t="s">
        <v>14</v>
      </c>
      <c r="G5890" t="s">
        <v>15</v>
      </c>
      <c r="H5890">
        <v>1463686632.38</v>
      </c>
      <c r="I5890">
        <v>-13.612285681134</v>
      </c>
      <c r="J5890">
        <v>1</v>
      </c>
      <c r="K5890">
        <v>13.612285681134</v>
      </c>
      <c r="L5890">
        <v>9.300000000000001E-09</v>
      </c>
      <c r="M5890">
        <v>0</v>
      </c>
      <c r="N5890">
        <v>-56349336.70998502</v>
      </c>
      <c r="O5890">
        <v>2495348104.745631</v>
      </c>
      <c r="P5890">
        <v>2438998768.035645</v>
      </c>
    </row>
    <row r="5891" spans="1:16">
      <c r="A5891" s="2">
        <v>44689.96026013889</v>
      </c>
      <c r="B5891" t="s">
        <v>29</v>
      </c>
      <c r="C5891">
        <v>0</v>
      </c>
      <c r="D5891" t="s">
        <v>32</v>
      </c>
      <c r="E5891" t="s">
        <v>13</v>
      </c>
      <c r="F5891" t="s">
        <v>14</v>
      </c>
      <c r="G5891" t="s">
        <v>15</v>
      </c>
      <c r="H5891">
        <v>1185220355.06</v>
      </c>
      <c r="I5891">
        <v>-11.022549302058</v>
      </c>
      <c r="J5891">
        <v>1</v>
      </c>
      <c r="K5891">
        <v>11.022549302058</v>
      </c>
      <c r="L5891">
        <v>9.300000000000001E-09</v>
      </c>
      <c r="M5891">
        <v>0</v>
      </c>
      <c r="N5891">
        <v>1128871018.350015</v>
      </c>
      <c r="O5891">
        <v>2495348104.745631</v>
      </c>
      <c r="P5891">
        <v>3624219123.095646</v>
      </c>
    </row>
    <row r="5892" spans="1:16">
      <c r="A5892" s="2">
        <v>44689.96026013889</v>
      </c>
      <c r="B5892" t="s">
        <v>29</v>
      </c>
      <c r="C5892">
        <v>0</v>
      </c>
      <c r="D5892" t="s">
        <v>32</v>
      </c>
      <c r="E5892" t="s">
        <v>13</v>
      </c>
      <c r="F5892" t="s">
        <v>14</v>
      </c>
      <c r="G5892" t="s">
        <v>15</v>
      </c>
      <c r="H5892">
        <v>322655.99</v>
      </c>
      <c r="I5892">
        <v>-0.0029942475872</v>
      </c>
      <c r="J5892">
        <v>1</v>
      </c>
      <c r="K5892">
        <v>0.0029942475872</v>
      </c>
      <c r="L5892">
        <v>9.279999999999999E-09</v>
      </c>
      <c r="M5892">
        <v>0</v>
      </c>
      <c r="N5892">
        <v>1129193674.340015</v>
      </c>
      <c r="O5892">
        <v>2495348104.745631</v>
      </c>
      <c r="P5892">
        <v>3624541779.085646</v>
      </c>
    </row>
    <row r="5893" spans="1:16">
      <c r="A5893" s="2">
        <v>44689.96026385417</v>
      </c>
      <c r="B5893" t="s">
        <v>30</v>
      </c>
      <c r="C5893">
        <v>0</v>
      </c>
      <c r="D5893" t="s">
        <v>31</v>
      </c>
      <c r="E5893" t="s">
        <v>13</v>
      </c>
      <c r="F5893" t="s">
        <v>14</v>
      </c>
      <c r="G5893" t="s">
        <v>15</v>
      </c>
      <c r="H5893">
        <v>-1794974282</v>
      </c>
      <c r="I5893">
        <v>16.5137633944</v>
      </c>
      <c r="J5893">
        <v>1</v>
      </c>
      <c r="K5893">
        <v>16.5137633944</v>
      </c>
      <c r="L5893">
        <v>9.2E-09</v>
      </c>
      <c r="M5893">
        <v>0</v>
      </c>
      <c r="N5893">
        <v>1129193674.340015</v>
      </c>
      <c r="O5893">
        <v>700373822.7456307</v>
      </c>
      <c r="P5893">
        <v>1829567497.085646</v>
      </c>
    </row>
    <row r="5894" spans="1:16">
      <c r="A5894" s="2">
        <v>44689.96027265046</v>
      </c>
      <c r="B5894" t="s">
        <v>29</v>
      </c>
      <c r="C5894">
        <v>0</v>
      </c>
      <c r="D5894" t="s">
        <v>32</v>
      </c>
      <c r="E5894" t="s">
        <v>13</v>
      </c>
      <c r="F5894" t="s">
        <v>14</v>
      </c>
      <c r="G5894" t="s">
        <v>15</v>
      </c>
      <c r="H5894">
        <v>568606666.0599999</v>
      </c>
      <c r="I5894">
        <v>-5.288041994358</v>
      </c>
      <c r="J5894">
        <v>1</v>
      </c>
      <c r="K5894">
        <v>5.288041994358</v>
      </c>
      <c r="L5894">
        <v>9.300000000000001E-09</v>
      </c>
      <c r="M5894">
        <v>0</v>
      </c>
      <c r="N5894">
        <v>1697800340.400015</v>
      </c>
      <c r="O5894">
        <v>700373822.7456307</v>
      </c>
      <c r="P5894">
        <v>2398174163.145646</v>
      </c>
    </row>
    <row r="5895" spans="1:16">
      <c r="A5895" s="2">
        <v>44689.96027265046</v>
      </c>
      <c r="B5895" t="s">
        <v>29</v>
      </c>
      <c r="C5895">
        <v>0</v>
      </c>
      <c r="D5895" t="s">
        <v>32</v>
      </c>
      <c r="E5895" t="s">
        <v>13</v>
      </c>
      <c r="F5895" t="s">
        <v>14</v>
      </c>
      <c r="G5895" t="s">
        <v>15</v>
      </c>
      <c r="H5895">
        <v>322853.64</v>
      </c>
      <c r="I5895">
        <v>-0.0029993103156</v>
      </c>
      <c r="J5895">
        <v>1</v>
      </c>
      <c r="K5895">
        <v>0.0029993103156</v>
      </c>
      <c r="L5895">
        <v>9.289999999999999E-09</v>
      </c>
      <c r="M5895">
        <v>0</v>
      </c>
      <c r="N5895">
        <v>1698123194.040015</v>
      </c>
      <c r="O5895">
        <v>700373822.7456307</v>
      </c>
      <c r="P5895">
        <v>2398497016.785645</v>
      </c>
    </row>
    <row r="5896" spans="1:16">
      <c r="A5896" s="2">
        <v>44689.96028371528</v>
      </c>
      <c r="B5896" t="s">
        <v>30</v>
      </c>
      <c r="C5896">
        <v>0</v>
      </c>
      <c r="D5896" t="s">
        <v>31</v>
      </c>
      <c r="E5896" t="s">
        <v>13</v>
      </c>
      <c r="F5896" t="s">
        <v>14</v>
      </c>
      <c r="G5896" t="s">
        <v>15</v>
      </c>
      <c r="H5896">
        <v>-1754472530</v>
      </c>
      <c r="I5896">
        <v>16.141147276</v>
      </c>
      <c r="J5896">
        <v>1</v>
      </c>
      <c r="K5896">
        <v>16.141147276</v>
      </c>
      <c r="L5896">
        <v>9.2E-09</v>
      </c>
      <c r="M5896">
        <v>0</v>
      </c>
      <c r="N5896">
        <v>1698123194.040015</v>
      </c>
      <c r="O5896">
        <v>-1054098707.254369</v>
      </c>
      <c r="P5896">
        <v>644024486.7856457</v>
      </c>
    </row>
    <row r="5897" spans="1:16">
      <c r="A5897" s="2">
        <v>44689.96030310185</v>
      </c>
      <c r="B5897" t="s">
        <v>29</v>
      </c>
      <c r="C5897">
        <v>0</v>
      </c>
      <c r="D5897" t="s">
        <v>31</v>
      </c>
      <c r="E5897" t="s">
        <v>13</v>
      </c>
      <c r="F5897" t="s">
        <v>14</v>
      </c>
      <c r="G5897" t="s">
        <v>15</v>
      </c>
      <c r="H5897">
        <v>-315027.73</v>
      </c>
      <c r="I5897">
        <v>0.0029045556706</v>
      </c>
      <c r="J5897">
        <v>1</v>
      </c>
      <c r="K5897">
        <v>0.0029045556706</v>
      </c>
      <c r="L5897">
        <v>9.220000000000001E-09</v>
      </c>
      <c r="M5897">
        <v>0</v>
      </c>
      <c r="N5897">
        <v>1697808166.310015</v>
      </c>
      <c r="O5897">
        <v>-1054098707.254369</v>
      </c>
      <c r="P5897">
        <v>643709459.0556457</v>
      </c>
    </row>
    <row r="5898" spans="1:16">
      <c r="A5898" s="2">
        <v>44689.96036856482</v>
      </c>
      <c r="B5898" t="s">
        <v>29</v>
      </c>
      <c r="C5898">
        <v>0</v>
      </c>
      <c r="D5898" t="s">
        <v>32</v>
      </c>
      <c r="E5898" t="s">
        <v>13</v>
      </c>
      <c r="F5898" t="s">
        <v>14</v>
      </c>
      <c r="G5898" t="s">
        <v>15</v>
      </c>
      <c r="H5898">
        <v>323051.23</v>
      </c>
      <c r="I5898">
        <v>-0.003004376439</v>
      </c>
      <c r="J5898">
        <v>1</v>
      </c>
      <c r="K5898">
        <v>0.003004376439</v>
      </c>
      <c r="L5898">
        <v>9.300000000000001E-09</v>
      </c>
      <c r="M5898">
        <v>0</v>
      </c>
      <c r="N5898">
        <v>1698131217.540015</v>
      </c>
      <c r="O5898">
        <v>-1054098707.254369</v>
      </c>
      <c r="P5898">
        <v>644032510.2856457</v>
      </c>
    </row>
    <row r="5899" spans="1:16">
      <c r="A5899" s="2">
        <v>44689.96039427083</v>
      </c>
      <c r="B5899" t="s">
        <v>29</v>
      </c>
      <c r="C5899">
        <v>0</v>
      </c>
      <c r="D5899" t="s">
        <v>31</v>
      </c>
      <c r="E5899" t="s">
        <v>13</v>
      </c>
      <c r="F5899" t="s">
        <v>14</v>
      </c>
      <c r="G5899" t="s">
        <v>15</v>
      </c>
      <c r="H5899">
        <v>-315032.67</v>
      </c>
      <c r="I5899">
        <v>0.0029046012174</v>
      </c>
      <c r="J5899">
        <v>1</v>
      </c>
      <c r="K5899">
        <v>0.0029046012174</v>
      </c>
      <c r="L5899">
        <v>9.220000000000001E-09</v>
      </c>
      <c r="M5899">
        <v>0</v>
      </c>
      <c r="N5899">
        <v>1697816184.870015</v>
      </c>
      <c r="O5899">
        <v>-1054098707.254369</v>
      </c>
      <c r="P5899">
        <v>643717477.6156456</v>
      </c>
    </row>
    <row r="5900" spans="1:16">
      <c r="A5900" s="2">
        <v>44689.96040010417</v>
      </c>
      <c r="B5900" t="s">
        <v>29</v>
      </c>
      <c r="C5900">
        <v>0</v>
      </c>
      <c r="D5900" t="s">
        <v>32</v>
      </c>
      <c r="E5900" t="s">
        <v>13</v>
      </c>
      <c r="F5900" t="s">
        <v>14</v>
      </c>
      <c r="G5900" t="s">
        <v>15</v>
      </c>
      <c r="H5900">
        <v>323056.21</v>
      </c>
      <c r="I5900">
        <v>-0.003004422753</v>
      </c>
      <c r="J5900">
        <v>1</v>
      </c>
      <c r="K5900">
        <v>0.003004422753</v>
      </c>
      <c r="L5900">
        <v>9.300000000000001E-09</v>
      </c>
      <c r="M5900">
        <v>0</v>
      </c>
      <c r="N5900">
        <v>1698139241.080015</v>
      </c>
      <c r="O5900">
        <v>-1054098707.254369</v>
      </c>
      <c r="P5900">
        <v>644040533.8256457</v>
      </c>
    </row>
    <row r="5901" spans="1:16">
      <c r="A5901" s="2">
        <v>44689.96040804398</v>
      </c>
      <c r="B5901" t="s">
        <v>29</v>
      </c>
      <c r="C5901">
        <v>0</v>
      </c>
      <c r="D5901" t="s">
        <v>31</v>
      </c>
      <c r="E5901" t="s">
        <v>13</v>
      </c>
      <c r="F5901" t="s">
        <v>14</v>
      </c>
      <c r="G5901" t="s">
        <v>15</v>
      </c>
      <c r="H5901">
        <v>-314839.93</v>
      </c>
      <c r="I5901">
        <v>0.0028996757553</v>
      </c>
      <c r="J5901">
        <v>1</v>
      </c>
      <c r="K5901">
        <v>0.0028996757553</v>
      </c>
      <c r="L5901">
        <v>9.210000000000001E-09</v>
      </c>
      <c r="M5901">
        <v>0</v>
      </c>
      <c r="N5901">
        <v>1697824401.150015</v>
      </c>
      <c r="O5901">
        <v>-1054098707.254369</v>
      </c>
      <c r="P5901">
        <v>643725693.8956456</v>
      </c>
    </row>
    <row r="5902" spans="1:16">
      <c r="A5902" s="2">
        <v>44689.96041222222</v>
      </c>
      <c r="B5902" t="s">
        <v>29</v>
      </c>
      <c r="C5902">
        <v>0</v>
      </c>
      <c r="D5902" t="s">
        <v>31</v>
      </c>
      <c r="E5902" t="s">
        <v>13</v>
      </c>
      <c r="F5902" t="s">
        <v>14</v>
      </c>
      <c r="G5902" t="s">
        <v>15</v>
      </c>
      <c r="H5902">
        <v>-1137378822.86</v>
      </c>
      <c r="I5902">
        <v>10.463885170312</v>
      </c>
      <c r="J5902">
        <v>1</v>
      </c>
      <c r="K5902">
        <v>10.463885170312</v>
      </c>
      <c r="L5902">
        <v>9.200000000000001E-09</v>
      </c>
      <c r="M5902">
        <v>0</v>
      </c>
      <c r="N5902">
        <v>560445578.290015</v>
      </c>
      <c r="O5902">
        <v>-1054098707.254369</v>
      </c>
      <c r="P5902">
        <v>-493653128.9643543</v>
      </c>
    </row>
    <row r="5903" spans="1:16">
      <c r="A5903" s="2">
        <v>44689.96042693287</v>
      </c>
      <c r="B5903" t="s">
        <v>29</v>
      </c>
      <c r="C5903">
        <v>0</v>
      </c>
      <c r="D5903" t="s">
        <v>32</v>
      </c>
      <c r="E5903" t="s">
        <v>13</v>
      </c>
      <c r="F5903" t="s">
        <v>14</v>
      </c>
      <c r="G5903" t="s">
        <v>15</v>
      </c>
      <c r="H5903">
        <v>322863.36</v>
      </c>
      <c r="I5903">
        <v>-0.0029994006144</v>
      </c>
      <c r="J5903">
        <v>1</v>
      </c>
      <c r="K5903">
        <v>0.0029994006144</v>
      </c>
      <c r="L5903">
        <v>9.290000000000001E-09</v>
      </c>
      <c r="M5903">
        <v>0</v>
      </c>
      <c r="N5903">
        <v>560768441.650015</v>
      </c>
      <c r="O5903">
        <v>-1054098707.254369</v>
      </c>
      <c r="P5903">
        <v>-493330265.6043543</v>
      </c>
    </row>
    <row r="5904" spans="1:16">
      <c r="A5904" s="2">
        <v>44689.96043946759</v>
      </c>
      <c r="B5904" t="s">
        <v>29</v>
      </c>
      <c r="C5904">
        <v>0</v>
      </c>
      <c r="D5904" t="s">
        <v>31</v>
      </c>
      <c r="E5904" t="s">
        <v>13</v>
      </c>
      <c r="F5904" t="s">
        <v>14</v>
      </c>
      <c r="G5904" t="s">
        <v>15</v>
      </c>
      <c r="H5904">
        <v>-1233348067.56</v>
      </c>
      <c r="I5904">
        <v>11.346802221552</v>
      </c>
      <c r="J5904">
        <v>1</v>
      </c>
      <c r="K5904">
        <v>11.346802221552</v>
      </c>
      <c r="L5904">
        <v>9.200000000000001E-09</v>
      </c>
      <c r="M5904">
        <v>0</v>
      </c>
      <c r="N5904">
        <v>-672579625.9099849</v>
      </c>
      <c r="O5904">
        <v>-1054098707.254369</v>
      </c>
      <c r="P5904">
        <v>-1726678333.164354</v>
      </c>
    </row>
    <row r="5905" spans="1:16">
      <c r="A5905" s="2">
        <v>44689.96046729167</v>
      </c>
      <c r="B5905" t="s">
        <v>29</v>
      </c>
      <c r="C5905">
        <v>0</v>
      </c>
      <c r="D5905" t="s">
        <v>31</v>
      </c>
      <c r="E5905" t="s">
        <v>13</v>
      </c>
      <c r="F5905" t="s">
        <v>14</v>
      </c>
      <c r="G5905" t="s">
        <v>15</v>
      </c>
      <c r="H5905">
        <v>-1243540894.98</v>
      </c>
      <c r="I5905">
        <v>11.440576233816</v>
      </c>
      <c r="J5905">
        <v>1</v>
      </c>
      <c r="K5905">
        <v>11.440576233816</v>
      </c>
      <c r="L5905">
        <v>9.2E-09</v>
      </c>
      <c r="M5905">
        <v>0</v>
      </c>
      <c r="N5905">
        <v>-1916120520.889985</v>
      </c>
      <c r="O5905">
        <v>-1054098707.254369</v>
      </c>
      <c r="P5905">
        <v>-2970219228.144354</v>
      </c>
    </row>
    <row r="5906" spans="1:16">
      <c r="A5906" s="2">
        <v>44689.96048105324</v>
      </c>
      <c r="B5906" t="s">
        <v>29</v>
      </c>
      <c r="C5906">
        <v>0</v>
      </c>
      <c r="D5906" t="s">
        <v>31</v>
      </c>
      <c r="E5906" t="s">
        <v>13</v>
      </c>
      <c r="F5906" t="s">
        <v>14</v>
      </c>
      <c r="G5906" t="s">
        <v>15</v>
      </c>
      <c r="H5906">
        <v>-1018405103.2</v>
      </c>
      <c r="I5906">
        <v>9.36932694944</v>
      </c>
      <c r="J5906">
        <v>1</v>
      </c>
      <c r="K5906">
        <v>9.36932694944</v>
      </c>
      <c r="L5906">
        <v>9.2E-09</v>
      </c>
      <c r="M5906">
        <v>0</v>
      </c>
      <c r="N5906">
        <v>-2934525624.089985</v>
      </c>
      <c r="O5906">
        <v>-1054098707.254369</v>
      </c>
      <c r="P5906">
        <v>-3988624331.344354</v>
      </c>
    </row>
    <row r="5907" spans="1:16">
      <c r="A5907" s="2">
        <v>44689.96051887731</v>
      </c>
      <c r="B5907" t="s">
        <v>30</v>
      </c>
      <c r="C5907">
        <v>0</v>
      </c>
      <c r="D5907" t="s">
        <v>32</v>
      </c>
      <c r="E5907" t="s">
        <v>13</v>
      </c>
      <c r="F5907" t="s">
        <v>14</v>
      </c>
      <c r="G5907" t="s">
        <v>15</v>
      </c>
      <c r="H5907">
        <v>2350672844</v>
      </c>
      <c r="I5907">
        <v>-21.8612574492</v>
      </c>
      <c r="J5907">
        <v>1</v>
      </c>
      <c r="K5907">
        <v>21.8612574492</v>
      </c>
      <c r="L5907">
        <v>9.300000000000001E-09</v>
      </c>
      <c r="M5907">
        <v>0</v>
      </c>
      <c r="N5907">
        <v>-2934525624.089985</v>
      </c>
      <c r="O5907">
        <v>1296574136.745631</v>
      </c>
      <c r="P5907">
        <v>-1637951487.344354</v>
      </c>
    </row>
    <row r="5908" spans="1:16">
      <c r="A5908" s="2">
        <v>44689.96051887731</v>
      </c>
      <c r="B5908" t="s">
        <v>30</v>
      </c>
      <c r="C5908">
        <v>0</v>
      </c>
      <c r="D5908" t="s">
        <v>32</v>
      </c>
      <c r="E5908" t="s">
        <v>13</v>
      </c>
      <c r="F5908" t="s">
        <v>14</v>
      </c>
      <c r="G5908" t="s">
        <v>15</v>
      </c>
      <c r="H5908">
        <v>20029975</v>
      </c>
      <c r="I5908">
        <v>-0.1862787675</v>
      </c>
      <c r="J5908">
        <v>1</v>
      </c>
      <c r="K5908">
        <v>0.1862787675</v>
      </c>
      <c r="L5908">
        <v>9.300000000000001E-09</v>
      </c>
      <c r="M5908">
        <v>0</v>
      </c>
      <c r="N5908">
        <v>-2934525624.089985</v>
      </c>
      <c r="O5908">
        <v>1316604111.745631</v>
      </c>
      <c r="P5908">
        <v>-1617921512.344354</v>
      </c>
    </row>
    <row r="5909" spans="1:16">
      <c r="A5909" s="2">
        <v>44689.96067512732</v>
      </c>
      <c r="B5909" t="s">
        <v>30</v>
      </c>
      <c r="C5909">
        <v>0</v>
      </c>
      <c r="D5909" t="s">
        <v>32</v>
      </c>
      <c r="E5909" t="s">
        <v>13</v>
      </c>
      <c r="F5909" t="s">
        <v>14</v>
      </c>
      <c r="G5909" t="s">
        <v>15</v>
      </c>
      <c r="H5909">
        <v>2261945998</v>
      </c>
      <c r="I5909">
        <v>-21.2622923812</v>
      </c>
      <c r="J5909">
        <v>1</v>
      </c>
      <c r="K5909">
        <v>21.2622923812</v>
      </c>
      <c r="L5909">
        <v>9.400000000000001E-09</v>
      </c>
      <c r="M5909">
        <v>0</v>
      </c>
      <c r="N5909">
        <v>-2934525624.089985</v>
      </c>
      <c r="O5909">
        <v>3578550109.745631</v>
      </c>
      <c r="P5909">
        <v>644024485.6556458</v>
      </c>
    </row>
    <row r="5910" spans="1:16">
      <c r="A5910" s="2">
        <v>44689.96079706019</v>
      </c>
      <c r="B5910" t="s">
        <v>29</v>
      </c>
      <c r="C5910">
        <v>0</v>
      </c>
      <c r="D5910" t="s">
        <v>31</v>
      </c>
      <c r="E5910" t="s">
        <v>13</v>
      </c>
      <c r="F5910" t="s">
        <v>14</v>
      </c>
      <c r="G5910" t="s">
        <v>15</v>
      </c>
      <c r="H5910">
        <v>-315042.41</v>
      </c>
      <c r="I5910">
        <v>0.0029046910202</v>
      </c>
      <c r="J5910">
        <v>1</v>
      </c>
      <c r="K5910">
        <v>0.0029046910202</v>
      </c>
      <c r="L5910">
        <v>9.220000000000001E-09</v>
      </c>
      <c r="M5910">
        <v>0</v>
      </c>
      <c r="N5910">
        <v>-2934840666.499985</v>
      </c>
      <c r="O5910">
        <v>3578550109.745631</v>
      </c>
      <c r="P5910">
        <v>643709443.245646</v>
      </c>
    </row>
    <row r="5911" spans="1:16">
      <c r="A5911" s="2">
        <v>44689.96080987268</v>
      </c>
      <c r="B5911" t="s">
        <v>29</v>
      </c>
      <c r="C5911">
        <v>0</v>
      </c>
      <c r="D5911" t="s">
        <v>32</v>
      </c>
      <c r="E5911" t="s">
        <v>13</v>
      </c>
      <c r="F5911" t="s">
        <v>14</v>
      </c>
      <c r="G5911" t="s">
        <v>15</v>
      </c>
      <c r="H5911">
        <v>1259975051.6</v>
      </c>
      <c r="I5911">
        <v>-11.71776797988</v>
      </c>
      <c r="J5911">
        <v>1</v>
      </c>
      <c r="K5911">
        <v>11.71776797988</v>
      </c>
      <c r="L5911">
        <v>9.300000000000001E-09</v>
      </c>
      <c r="M5911">
        <v>0</v>
      </c>
      <c r="N5911">
        <v>-1674865614.899985</v>
      </c>
      <c r="O5911">
        <v>3578550109.745631</v>
      </c>
      <c r="P5911">
        <v>1903684494.845646</v>
      </c>
    </row>
    <row r="5912" spans="1:16">
      <c r="A5912" s="2">
        <v>44689.96080987268</v>
      </c>
      <c r="B5912" t="s">
        <v>29</v>
      </c>
      <c r="C5912">
        <v>0</v>
      </c>
      <c r="D5912" t="s">
        <v>32</v>
      </c>
      <c r="E5912" t="s">
        <v>13</v>
      </c>
      <c r="F5912" t="s">
        <v>14</v>
      </c>
      <c r="G5912" t="s">
        <v>15</v>
      </c>
      <c r="H5912">
        <v>322873.16</v>
      </c>
      <c r="I5912">
        <v>-0.0029994916564</v>
      </c>
      <c r="J5912">
        <v>1</v>
      </c>
      <c r="K5912">
        <v>0.0029994916564</v>
      </c>
      <c r="L5912">
        <v>9.290000000000001E-09</v>
      </c>
      <c r="M5912">
        <v>0</v>
      </c>
      <c r="N5912">
        <v>-1674542741.739985</v>
      </c>
      <c r="O5912">
        <v>3578550109.745631</v>
      </c>
      <c r="P5912">
        <v>1904007368.005646</v>
      </c>
    </row>
    <row r="5913" spans="1:16">
      <c r="A5913" s="2">
        <v>44689.96081646991</v>
      </c>
      <c r="B5913" t="s">
        <v>29</v>
      </c>
      <c r="C5913">
        <v>0</v>
      </c>
      <c r="D5913" t="s">
        <v>31</v>
      </c>
      <c r="E5913" t="s">
        <v>13</v>
      </c>
      <c r="F5913" t="s">
        <v>14</v>
      </c>
      <c r="G5913" t="s">
        <v>15</v>
      </c>
      <c r="H5913">
        <v>-315047.28</v>
      </c>
      <c r="I5913">
        <v>0.0029047359216</v>
      </c>
      <c r="J5913">
        <v>1</v>
      </c>
      <c r="K5913">
        <v>0.0029047359216</v>
      </c>
      <c r="L5913">
        <v>9.219999999999999E-09</v>
      </c>
      <c r="M5913">
        <v>0</v>
      </c>
      <c r="N5913">
        <v>-1674857789.019985</v>
      </c>
      <c r="O5913">
        <v>3578550109.745631</v>
      </c>
      <c r="P5913">
        <v>1903692320.725646</v>
      </c>
    </row>
    <row r="5914" spans="1:16">
      <c r="A5914" s="2">
        <v>44689.96099025463</v>
      </c>
      <c r="B5914" t="s">
        <v>29</v>
      </c>
      <c r="C5914">
        <v>0</v>
      </c>
      <c r="D5914" t="s">
        <v>32</v>
      </c>
      <c r="E5914" t="s">
        <v>13</v>
      </c>
      <c r="F5914" t="s">
        <v>14</v>
      </c>
      <c r="G5914" t="s">
        <v>15</v>
      </c>
      <c r="H5914">
        <v>322877.92</v>
      </c>
      <c r="I5914">
        <v>-0.0029995358768</v>
      </c>
      <c r="J5914">
        <v>1</v>
      </c>
      <c r="K5914">
        <v>0.0029995358768</v>
      </c>
      <c r="L5914">
        <v>9.290000000000001E-09</v>
      </c>
      <c r="M5914">
        <v>0</v>
      </c>
      <c r="N5914">
        <v>-1674534911.099985</v>
      </c>
      <c r="O5914">
        <v>3578550109.745631</v>
      </c>
      <c r="P5914">
        <v>1904015198.645646</v>
      </c>
    </row>
    <row r="5915" spans="1:16">
      <c r="A5915" s="2">
        <v>44689.96099763889</v>
      </c>
      <c r="B5915" t="s">
        <v>29</v>
      </c>
      <c r="C5915">
        <v>0</v>
      </c>
      <c r="D5915" t="s">
        <v>31</v>
      </c>
      <c r="E5915" t="s">
        <v>13</v>
      </c>
      <c r="F5915" t="s">
        <v>14</v>
      </c>
      <c r="G5915" t="s">
        <v>15</v>
      </c>
      <c r="H5915">
        <v>-314854.46</v>
      </c>
      <c r="I5915">
        <v>0.0028998095766</v>
      </c>
      <c r="J5915">
        <v>1</v>
      </c>
      <c r="K5915">
        <v>0.0028998095766</v>
      </c>
      <c r="L5915">
        <v>9.209999999999999E-09</v>
      </c>
      <c r="M5915">
        <v>0</v>
      </c>
      <c r="N5915">
        <v>-1674849765.559985</v>
      </c>
      <c r="O5915">
        <v>3578550109.745631</v>
      </c>
      <c r="P5915">
        <v>1903700344.185646</v>
      </c>
    </row>
    <row r="5916" spans="1:16">
      <c r="A5916" s="2">
        <v>44689.96102068287</v>
      </c>
      <c r="B5916" t="s">
        <v>29</v>
      </c>
      <c r="C5916">
        <v>0</v>
      </c>
      <c r="D5916" t="s">
        <v>32</v>
      </c>
      <c r="E5916" t="s">
        <v>13</v>
      </c>
      <c r="F5916" t="s">
        <v>14</v>
      </c>
      <c r="G5916" t="s">
        <v>15</v>
      </c>
      <c r="H5916">
        <v>1333200369.41</v>
      </c>
      <c r="I5916">
        <v>-12.398763435513</v>
      </c>
      <c r="J5916">
        <v>1</v>
      </c>
      <c r="K5916">
        <v>12.398763435513</v>
      </c>
      <c r="L5916">
        <v>9.300000000000001E-09</v>
      </c>
      <c r="M5916">
        <v>0</v>
      </c>
      <c r="N5916">
        <v>-341649396.1499846</v>
      </c>
      <c r="O5916">
        <v>3578550109.745631</v>
      </c>
      <c r="P5916">
        <v>3236900713.595646</v>
      </c>
    </row>
    <row r="5917" spans="1:16">
      <c r="A5917" s="2">
        <v>44689.96103112269</v>
      </c>
      <c r="B5917" t="s">
        <v>30</v>
      </c>
      <c r="C5917">
        <v>0</v>
      </c>
      <c r="D5917" t="s">
        <v>31</v>
      </c>
      <c r="E5917" t="s">
        <v>13</v>
      </c>
      <c r="F5917" t="s">
        <v>14</v>
      </c>
      <c r="G5917" t="s">
        <v>15</v>
      </c>
      <c r="H5917">
        <v>-2481937749</v>
      </c>
      <c r="I5917">
        <v>22.8338272908</v>
      </c>
      <c r="J5917">
        <v>1</v>
      </c>
      <c r="K5917">
        <v>22.8338272908</v>
      </c>
      <c r="L5917">
        <v>9.2E-09</v>
      </c>
      <c r="M5917">
        <v>0</v>
      </c>
      <c r="N5917">
        <v>-341649396.1499846</v>
      </c>
      <c r="O5917">
        <v>1096612360.745631</v>
      </c>
      <c r="P5917">
        <v>754962964.5956461</v>
      </c>
    </row>
    <row r="5918" spans="1:16">
      <c r="A5918" s="2">
        <v>44689.96103112269</v>
      </c>
      <c r="B5918" t="s">
        <v>30</v>
      </c>
      <c r="C5918">
        <v>0</v>
      </c>
      <c r="D5918" t="s">
        <v>31</v>
      </c>
      <c r="E5918" t="s">
        <v>13</v>
      </c>
      <c r="F5918" t="s">
        <v>14</v>
      </c>
      <c r="G5918" t="s">
        <v>15</v>
      </c>
      <c r="H5918">
        <v>-110938478</v>
      </c>
      <c r="I5918">
        <v>1.0206339976</v>
      </c>
      <c r="J5918">
        <v>1</v>
      </c>
      <c r="K5918">
        <v>1.0206339976</v>
      </c>
      <c r="L5918">
        <v>9.200000000000001E-09</v>
      </c>
      <c r="M5918">
        <v>0</v>
      </c>
      <c r="N5918">
        <v>-341649396.1499846</v>
      </c>
      <c r="O5918">
        <v>985673882.7456307</v>
      </c>
      <c r="P5918">
        <v>644024486.5956461</v>
      </c>
    </row>
    <row r="5919" spans="1:16">
      <c r="A5919" s="2">
        <v>44689.96103415509</v>
      </c>
      <c r="B5919" t="s">
        <v>29</v>
      </c>
      <c r="C5919">
        <v>0</v>
      </c>
      <c r="D5919" t="s">
        <v>32</v>
      </c>
      <c r="E5919" t="s">
        <v>13</v>
      </c>
      <c r="F5919" t="s">
        <v>14</v>
      </c>
      <c r="G5919" t="s">
        <v>15</v>
      </c>
      <c r="H5919">
        <v>1448501936.35</v>
      </c>
      <c r="I5919">
        <v>-13.471068008055</v>
      </c>
      <c r="J5919">
        <v>1</v>
      </c>
      <c r="K5919">
        <v>13.471068008055</v>
      </c>
      <c r="L5919">
        <v>9.300000000000001E-09</v>
      </c>
      <c r="M5919">
        <v>0</v>
      </c>
      <c r="N5919">
        <v>1106852540.200015</v>
      </c>
      <c r="O5919">
        <v>985673882.7456307</v>
      </c>
      <c r="P5919">
        <v>2092526422.945646</v>
      </c>
    </row>
    <row r="5920" spans="1:16">
      <c r="A5920" s="2">
        <v>44689.96103998843</v>
      </c>
      <c r="B5920" t="s">
        <v>29</v>
      </c>
      <c r="C5920">
        <v>0</v>
      </c>
      <c r="D5920" t="s">
        <v>32</v>
      </c>
      <c r="E5920" t="s">
        <v>13</v>
      </c>
      <c r="F5920" t="s">
        <v>14</v>
      </c>
      <c r="G5920" t="s">
        <v>15</v>
      </c>
      <c r="H5920">
        <v>590995531.24</v>
      </c>
      <c r="I5920">
        <v>-5.496258440532</v>
      </c>
      <c r="J5920">
        <v>1</v>
      </c>
      <c r="K5920">
        <v>5.496258440532</v>
      </c>
      <c r="L5920">
        <v>9.300000000000001E-09</v>
      </c>
      <c r="M5920">
        <v>0</v>
      </c>
      <c r="N5920">
        <v>1697848071.440015</v>
      </c>
      <c r="O5920">
        <v>985673882.7456307</v>
      </c>
      <c r="P5920">
        <v>2683521954.185646</v>
      </c>
    </row>
    <row r="5921" spans="1:16">
      <c r="A5921" s="2">
        <v>44689.96104452547</v>
      </c>
      <c r="B5921" t="s">
        <v>30</v>
      </c>
      <c r="C5921">
        <v>0</v>
      </c>
      <c r="D5921" t="s">
        <v>31</v>
      </c>
      <c r="E5921" t="s">
        <v>13</v>
      </c>
      <c r="F5921" t="s">
        <v>14</v>
      </c>
      <c r="G5921" t="s">
        <v>15</v>
      </c>
      <c r="H5921">
        <v>-1448501936</v>
      </c>
      <c r="I5921">
        <v>13.3262178112</v>
      </c>
      <c r="J5921">
        <v>1</v>
      </c>
      <c r="K5921">
        <v>13.3262178112</v>
      </c>
      <c r="L5921">
        <v>9.2E-09</v>
      </c>
      <c r="M5921">
        <v>0</v>
      </c>
      <c r="N5921">
        <v>1697848071.440015</v>
      </c>
      <c r="O5921">
        <v>-462828053.2543693</v>
      </c>
      <c r="P5921">
        <v>1235020018.185646</v>
      </c>
    </row>
    <row r="5922" spans="1:16">
      <c r="A5922" s="2">
        <v>44689.96109179398</v>
      </c>
      <c r="B5922" t="s">
        <v>29</v>
      </c>
      <c r="C5922">
        <v>0</v>
      </c>
      <c r="D5922" t="s">
        <v>31</v>
      </c>
      <c r="E5922" t="s">
        <v>13</v>
      </c>
      <c r="F5922" t="s">
        <v>14</v>
      </c>
      <c r="G5922" t="s">
        <v>15</v>
      </c>
      <c r="H5922">
        <v>-1266304505.28</v>
      </c>
      <c r="I5922">
        <v>11.650001448576</v>
      </c>
      <c r="J5922">
        <v>1</v>
      </c>
      <c r="K5922">
        <v>11.650001448576</v>
      </c>
      <c r="L5922">
        <v>9.200000000000001E-09</v>
      </c>
      <c r="M5922">
        <v>0</v>
      </c>
      <c r="N5922">
        <v>431543566.1600153</v>
      </c>
      <c r="O5922">
        <v>-462828053.2543693</v>
      </c>
      <c r="P5922">
        <v>-31284487.09435391</v>
      </c>
    </row>
    <row r="5923" spans="1:16">
      <c r="A5923" s="2">
        <v>44689.96112450231</v>
      </c>
      <c r="B5923" t="s">
        <v>29</v>
      </c>
      <c r="C5923">
        <v>0</v>
      </c>
      <c r="D5923" t="s">
        <v>32</v>
      </c>
      <c r="E5923" t="s">
        <v>13</v>
      </c>
      <c r="F5923" t="s">
        <v>14</v>
      </c>
      <c r="G5923" t="s">
        <v>15</v>
      </c>
      <c r="H5923">
        <v>322882.9</v>
      </c>
      <c r="I5923">
        <v>-0.002999582141</v>
      </c>
      <c r="J5923">
        <v>1</v>
      </c>
      <c r="K5923">
        <v>0.002999582141</v>
      </c>
      <c r="L5923">
        <v>9.289999999999999E-09</v>
      </c>
      <c r="M5923">
        <v>0</v>
      </c>
      <c r="N5923">
        <v>431866449.0600153</v>
      </c>
      <c r="O5923">
        <v>-462828053.2543693</v>
      </c>
      <c r="P5923">
        <v>-30961604.19435394</v>
      </c>
    </row>
    <row r="5924" spans="1:16">
      <c r="A5924" s="2">
        <v>44689.96113810185</v>
      </c>
      <c r="B5924" t="s">
        <v>29</v>
      </c>
      <c r="C5924">
        <v>0</v>
      </c>
      <c r="D5924" t="s">
        <v>32</v>
      </c>
      <c r="E5924" t="s">
        <v>13</v>
      </c>
      <c r="F5924" t="s">
        <v>14</v>
      </c>
      <c r="G5924" t="s">
        <v>15</v>
      </c>
      <c r="H5924">
        <v>323080.46</v>
      </c>
      <c r="I5924">
        <v>-0.003004648278</v>
      </c>
      <c r="J5924">
        <v>1</v>
      </c>
      <c r="K5924">
        <v>0.003004648278</v>
      </c>
      <c r="L5924">
        <v>9.300000000000001E-09</v>
      </c>
      <c r="M5924">
        <v>0</v>
      </c>
      <c r="N5924">
        <v>432189529.5200153</v>
      </c>
      <c r="O5924">
        <v>-462828053.2543693</v>
      </c>
      <c r="P5924">
        <v>-30638523.73435396</v>
      </c>
    </row>
    <row r="5925" spans="1:16">
      <c r="A5925" s="2">
        <v>44689.96117881945</v>
      </c>
      <c r="B5925" t="s">
        <v>29</v>
      </c>
      <c r="C5925">
        <v>0</v>
      </c>
      <c r="D5925" t="s">
        <v>31</v>
      </c>
      <c r="E5925" t="s">
        <v>13</v>
      </c>
      <c r="F5925" t="s">
        <v>14</v>
      </c>
      <c r="G5925" t="s">
        <v>15</v>
      </c>
      <c r="H5925">
        <v>-315254.52</v>
      </c>
      <c r="I5925">
        <v>0.0029097992196</v>
      </c>
      <c r="J5925">
        <v>1</v>
      </c>
      <c r="K5925">
        <v>0.0029097992196</v>
      </c>
      <c r="L5925">
        <v>9.229999999999999E-09</v>
      </c>
      <c r="M5925">
        <v>0</v>
      </c>
      <c r="N5925">
        <v>431874275.0000153</v>
      </c>
      <c r="O5925">
        <v>-462828053.2543693</v>
      </c>
      <c r="P5925">
        <v>-30953778.25435394</v>
      </c>
    </row>
    <row r="5926" spans="1:16">
      <c r="A5926" s="2">
        <v>44689.96123326389</v>
      </c>
      <c r="B5926" t="s">
        <v>29</v>
      </c>
      <c r="C5926">
        <v>0</v>
      </c>
      <c r="D5926" t="s">
        <v>31</v>
      </c>
      <c r="E5926" t="s">
        <v>13</v>
      </c>
      <c r="F5926" t="s">
        <v>14</v>
      </c>
      <c r="G5926" t="s">
        <v>15</v>
      </c>
      <c r="H5926">
        <v>-1339897668.67</v>
      </c>
      <c r="I5926">
        <v>12.327058551764</v>
      </c>
      <c r="J5926">
        <v>1</v>
      </c>
      <c r="K5926">
        <v>12.327058551764</v>
      </c>
      <c r="L5926">
        <v>9.2E-09</v>
      </c>
      <c r="M5926">
        <v>0</v>
      </c>
      <c r="N5926">
        <v>-908023393.6699848</v>
      </c>
      <c r="O5926">
        <v>-462828053.2543693</v>
      </c>
      <c r="P5926">
        <v>-1370851446.924354</v>
      </c>
    </row>
    <row r="5927" spans="1:16">
      <c r="A5927" s="2">
        <v>44689.96131171296</v>
      </c>
      <c r="B5927" t="s">
        <v>30</v>
      </c>
      <c r="C5927">
        <v>0</v>
      </c>
      <c r="D5927" t="s">
        <v>32</v>
      </c>
      <c r="E5927" t="s">
        <v>13</v>
      </c>
      <c r="F5927" t="s">
        <v>14</v>
      </c>
      <c r="G5927" t="s">
        <v>15</v>
      </c>
      <c r="H5927">
        <v>1142741369</v>
      </c>
      <c r="I5927">
        <v>-10.6274947317</v>
      </c>
      <c r="J5927">
        <v>1</v>
      </c>
      <c r="K5927">
        <v>10.6274947317</v>
      </c>
      <c r="L5927">
        <v>9.300000000000001E-09</v>
      </c>
      <c r="M5927">
        <v>0</v>
      </c>
      <c r="N5927">
        <v>-908023393.6699848</v>
      </c>
      <c r="O5927">
        <v>679913315.7456307</v>
      </c>
      <c r="P5927">
        <v>-228110077.9243541</v>
      </c>
    </row>
    <row r="5928" spans="1:16">
      <c r="A5928" s="2">
        <v>44689.96131171296</v>
      </c>
      <c r="B5928" t="s">
        <v>30</v>
      </c>
      <c r="C5928">
        <v>0</v>
      </c>
      <c r="D5928" t="s">
        <v>32</v>
      </c>
      <c r="E5928" t="s">
        <v>13</v>
      </c>
      <c r="F5928" t="s">
        <v>14</v>
      </c>
      <c r="G5928" t="s">
        <v>15</v>
      </c>
      <c r="H5928">
        <v>872134564</v>
      </c>
      <c r="I5928">
        <v>-8.1108514452</v>
      </c>
      <c r="J5928">
        <v>1</v>
      </c>
      <c r="K5928">
        <v>8.1108514452</v>
      </c>
      <c r="L5928">
        <v>9.300000000000001E-09</v>
      </c>
      <c r="M5928">
        <v>0</v>
      </c>
      <c r="N5928">
        <v>-908023393.6699848</v>
      </c>
      <c r="O5928">
        <v>1552047879.745631</v>
      </c>
      <c r="P5928">
        <v>644024486.0756459</v>
      </c>
    </row>
    <row r="5929" spans="1:16">
      <c r="A5929" s="2">
        <v>44689.96145204861</v>
      </c>
      <c r="B5929" t="s">
        <v>29</v>
      </c>
      <c r="C5929">
        <v>0</v>
      </c>
      <c r="D5929" t="s">
        <v>31</v>
      </c>
      <c r="E5929" t="s">
        <v>13</v>
      </c>
      <c r="F5929" t="s">
        <v>14</v>
      </c>
      <c r="G5929" t="s">
        <v>15</v>
      </c>
      <c r="H5929">
        <v>-315061.69</v>
      </c>
      <c r="I5929">
        <v>0.0029048687818</v>
      </c>
      <c r="J5929">
        <v>1</v>
      </c>
      <c r="K5929">
        <v>0.0029048687818</v>
      </c>
      <c r="L5929">
        <v>9.219999999999999E-09</v>
      </c>
      <c r="M5929">
        <v>0</v>
      </c>
      <c r="N5929">
        <v>-908338455.3599849</v>
      </c>
      <c r="O5929">
        <v>1552047879.745631</v>
      </c>
      <c r="P5929">
        <v>643709424.3856459</v>
      </c>
    </row>
    <row r="5930" spans="1:16">
      <c r="A5930" s="2">
        <v>44689.96146288195</v>
      </c>
      <c r="B5930" t="s">
        <v>29</v>
      </c>
      <c r="C5930">
        <v>0</v>
      </c>
      <c r="D5930" t="s">
        <v>32</v>
      </c>
      <c r="E5930" t="s">
        <v>13</v>
      </c>
      <c r="F5930" t="s">
        <v>14</v>
      </c>
      <c r="G5930" t="s">
        <v>15</v>
      </c>
      <c r="H5930">
        <v>1238612120.28</v>
      </c>
      <c r="I5930">
        <v>-11.519092718604</v>
      </c>
      <c r="J5930">
        <v>1</v>
      </c>
      <c r="K5930">
        <v>11.519092718604</v>
      </c>
      <c r="L5930">
        <v>9.300000000000001E-09</v>
      </c>
      <c r="M5930">
        <v>0</v>
      </c>
      <c r="N5930">
        <v>330273664.9200151</v>
      </c>
      <c r="O5930">
        <v>1552047879.745631</v>
      </c>
      <c r="P5930">
        <v>1882321544.665646</v>
      </c>
    </row>
    <row r="5931" spans="1:16">
      <c r="A5931" s="2">
        <v>44689.96146940973</v>
      </c>
      <c r="B5931" t="s">
        <v>29</v>
      </c>
      <c r="C5931">
        <v>0</v>
      </c>
      <c r="D5931" t="s">
        <v>32</v>
      </c>
      <c r="E5931" t="s">
        <v>13</v>
      </c>
      <c r="F5931" t="s">
        <v>14</v>
      </c>
      <c r="G5931" t="s">
        <v>15</v>
      </c>
      <c r="H5931">
        <v>1139716569.97</v>
      </c>
      <c r="I5931">
        <v>-10.599364100721</v>
      </c>
      <c r="J5931">
        <v>1</v>
      </c>
      <c r="K5931">
        <v>10.599364100721</v>
      </c>
      <c r="L5931">
        <v>9.300000000000001E-09</v>
      </c>
      <c r="M5931">
        <v>0</v>
      </c>
      <c r="N5931">
        <v>1469990234.890015</v>
      </c>
      <c r="O5931">
        <v>1552047879.745631</v>
      </c>
      <c r="P5931">
        <v>3022038114.635646</v>
      </c>
    </row>
    <row r="5932" spans="1:16">
      <c r="A5932" s="2">
        <v>44689.96147662037</v>
      </c>
      <c r="B5932" t="s">
        <v>29</v>
      </c>
      <c r="C5932">
        <v>0</v>
      </c>
      <c r="D5932" t="s">
        <v>31</v>
      </c>
      <c r="E5932" t="s">
        <v>13</v>
      </c>
      <c r="F5932" t="s">
        <v>14</v>
      </c>
      <c r="G5932" t="s">
        <v>15</v>
      </c>
      <c r="H5932">
        <v>-1456097816.96</v>
      </c>
      <c r="I5932">
        <v>13.396099916032</v>
      </c>
      <c r="J5932">
        <v>1</v>
      </c>
      <c r="K5932">
        <v>13.396099916032</v>
      </c>
      <c r="L5932">
        <v>9.2E-09</v>
      </c>
      <c r="M5932">
        <v>0</v>
      </c>
      <c r="N5932">
        <v>13892417.93001509</v>
      </c>
      <c r="O5932">
        <v>1552047879.745631</v>
      </c>
      <c r="P5932">
        <v>1565940297.675646</v>
      </c>
    </row>
    <row r="5933" spans="1:16">
      <c r="A5933" s="2">
        <v>44689.96148072917</v>
      </c>
      <c r="B5933" t="s">
        <v>30</v>
      </c>
      <c r="C5933">
        <v>0</v>
      </c>
      <c r="D5933" t="s">
        <v>31</v>
      </c>
      <c r="E5933" t="s">
        <v>13</v>
      </c>
      <c r="F5933" t="s">
        <v>14</v>
      </c>
      <c r="G5933" t="s">
        <v>15</v>
      </c>
      <c r="H5933">
        <v>-2378013628</v>
      </c>
      <c r="I5933">
        <v>21.8777253776</v>
      </c>
      <c r="J5933">
        <v>1</v>
      </c>
      <c r="K5933">
        <v>21.8777253776</v>
      </c>
      <c r="L5933">
        <v>9.2E-09</v>
      </c>
      <c r="M5933">
        <v>0</v>
      </c>
      <c r="N5933">
        <v>13892417.93001509</v>
      </c>
      <c r="O5933">
        <v>-825965748.2543693</v>
      </c>
      <c r="P5933">
        <v>-812073330.3243542</v>
      </c>
    </row>
    <row r="5934" spans="1:16">
      <c r="A5934" s="2">
        <v>44689.96148097222</v>
      </c>
      <c r="B5934" t="s">
        <v>29</v>
      </c>
      <c r="C5934">
        <v>0</v>
      </c>
      <c r="D5934" t="s">
        <v>31</v>
      </c>
      <c r="E5934" t="s">
        <v>13</v>
      </c>
      <c r="F5934" t="s">
        <v>14</v>
      </c>
      <c r="G5934" t="s">
        <v>15</v>
      </c>
      <c r="H5934">
        <v>-593645015.98</v>
      </c>
      <c r="I5934">
        <v>5.461534147016</v>
      </c>
      <c r="J5934">
        <v>1</v>
      </c>
      <c r="K5934">
        <v>5.461534147016</v>
      </c>
      <c r="L5934">
        <v>9.2E-09</v>
      </c>
      <c r="M5934">
        <v>0</v>
      </c>
      <c r="N5934">
        <v>-579752598.0499849</v>
      </c>
      <c r="O5934">
        <v>-825965748.2543693</v>
      </c>
      <c r="P5934">
        <v>-1405718346.304354</v>
      </c>
    </row>
    <row r="5935" spans="1:16">
      <c r="A5935" s="2">
        <v>44689.96160172454</v>
      </c>
      <c r="B5935" t="s">
        <v>30</v>
      </c>
      <c r="C5935">
        <v>0</v>
      </c>
      <c r="D5935" t="s">
        <v>32</v>
      </c>
      <c r="E5935" t="s">
        <v>13</v>
      </c>
      <c r="F5935" t="s">
        <v>14</v>
      </c>
      <c r="G5935" t="s">
        <v>15</v>
      </c>
      <c r="H5935">
        <v>1456097816</v>
      </c>
      <c r="I5935">
        <v>-13.6873194704</v>
      </c>
      <c r="J5935">
        <v>1</v>
      </c>
      <c r="K5935">
        <v>13.6873194704</v>
      </c>
      <c r="L5935">
        <v>9.4E-09</v>
      </c>
      <c r="M5935">
        <v>0</v>
      </c>
      <c r="N5935">
        <v>-579752598.0499849</v>
      </c>
      <c r="O5935">
        <v>630132067.7456307</v>
      </c>
      <c r="P5935">
        <v>50379469.69564581</v>
      </c>
    </row>
    <row r="5936" spans="1:16">
      <c r="A5936" s="2">
        <v>44689.9616812963</v>
      </c>
      <c r="B5936" t="s">
        <v>29</v>
      </c>
      <c r="C5936">
        <v>0</v>
      </c>
      <c r="D5936" t="s">
        <v>31</v>
      </c>
      <c r="E5936" t="s">
        <v>13</v>
      </c>
      <c r="F5936" t="s">
        <v>14</v>
      </c>
      <c r="G5936" t="s">
        <v>15</v>
      </c>
      <c r="H5936">
        <v>-314868.92</v>
      </c>
      <c r="I5936">
        <v>0.0028999427532</v>
      </c>
      <c r="J5936">
        <v>1</v>
      </c>
      <c r="K5936">
        <v>0.0028999427532</v>
      </c>
      <c r="L5936">
        <v>9.210000000000001E-09</v>
      </c>
      <c r="M5936">
        <v>0</v>
      </c>
      <c r="N5936">
        <v>-580067466.9699849</v>
      </c>
      <c r="O5936">
        <v>630132067.7456307</v>
      </c>
      <c r="P5936">
        <v>50064600.77564585</v>
      </c>
    </row>
    <row r="5937" spans="1:16">
      <c r="A5937" s="2">
        <v>44689.96170215278</v>
      </c>
      <c r="B5937" t="s">
        <v>29</v>
      </c>
      <c r="C5937">
        <v>0</v>
      </c>
      <c r="D5937" t="s">
        <v>32</v>
      </c>
      <c r="E5937" t="s">
        <v>13</v>
      </c>
      <c r="F5937" t="s">
        <v>14</v>
      </c>
      <c r="G5937" t="s">
        <v>15</v>
      </c>
      <c r="H5937">
        <v>322892.4</v>
      </c>
      <c r="I5937">
        <v>-0.002999670396</v>
      </c>
      <c r="J5937">
        <v>1</v>
      </c>
      <c r="K5937">
        <v>0.002999670396</v>
      </c>
      <c r="L5937">
        <v>9.289999999999999E-09</v>
      </c>
      <c r="M5937">
        <v>0</v>
      </c>
      <c r="N5937">
        <v>-579744574.5699849</v>
      </c>
      <c r="O5937">
        <v>630132067.7456307</v>
      </c>
      <c r="P5937">
        <v>50387493.17564583</v>
      </c>
    </row>
    <row r="5938" spans="1:16">
      <c r="A5938" s="2">
        <v>44689.96171546296</v>
      </c>
      <c r="B5938" t="s">
        <v>29</v>
      </c>
      <c r="C5938">
        <v>0</v>
      </c>
      <c r="D5938" t="s">
        <v>32</v>
      </c>
      <c r="E5938" t="s">
        <v>13</v>
      </c>
      <c r="F5938" t="s">
        <v>14</v>
      </c>
      <c r="G5938" t="s">
        <v>15</v>
      </c>
      <c r="H5938">
        <v>322897.39</v>
      </c>
      <c r="I5938">
        <v>-0.0029997167531</v>
      </c>
      <c r="J5938">
        <v>1</v>
      </c>
      <c r="K5938">
        <v>0.0029997167531</v>
      </c>
      <c r="L5938">
        <v>9.289999999999999E-09</v>
      </c>
      <c r="M5938">
        <v>0</v>
      </c>
      <c r="N5938">
        <v>-579421677.1799849</v>
      </c>
      <c r="O5938">
        <v>630132067.7456307</v>
      </c>
      <c r="P5938">
        <v>50710390.56564581</v>
      </c>
    </row>
    <row r="5939" spans="1:16">
      <c r="A5939" s="2">
        <v>44689.9617215625</v>
      </c>
      <c r="B5939" t="s">
        <v>29</v>
      </c>
      <c r="C5939">
        <v>0</v>
      </c>
      <c r="D5939" t="s">
        <v>32</v>
      </c>
      <c r="E5939" t="s">
        <v>13</v>
      </c>
      <c r="F5939" t="s">
        <v>14</v>
      </c>
      <c r="G5939" t="s">
        <v>15</v>
      </c>
      <c r="H5939">
        <v>227873483.7</v>
      </c>
      <c r="I5939">
        <v>-2.11922339841</v>
      </c>
      <c r="J5939">
        <v>1</v>
      </c>
      <c r="K5939">
        <v>2.11922339841</v>
      </c>
      <c r="L5939">
        <v>9.300000000000001E-09</v>
      </c>
      <c r="M5939">
        <v>0</v>
      </c>
      <c r="N5939">
        <v>-351548193.4799849</v>
      </c>
      <c r="O5939">
        <v>630132067.7456307</v>
      </c>
      <c r="P5939">
        <v>278583874.2656458</v>
      </c>
    </row>
    <row r="5940" spans="1:16">
      <c r="A5940" s="2">
        <v>44689.96172861111</v>
      </c>
      <c r="B5940" t="s">
        <v>29</v>
      </c>
      <c r="C5940">
        <v>0</v>
      </c>
      <c r="D5940" t="s">
        <v>32</v>
      </c>
      <c r="E5940" t="s">
        <v>13</v>
      </c>
      <c r="F5940" t="s">
        <v>14</v>
      </c>
      <c r="G5940" t="s">
        <v>15</v>
      </c>
      <c r="H5940">
        <v>323095</v>
      </c>
      <c r="I5940">
        <v>-0.0030047835</v>
      </c>
      <c r="J5940">
        <v>1</v>
      </c>
      <c r="K5940">
        <v>0.0030047835</v>
      </c>
      <c r="L5940">
        <v>9.300000000000001E-09</v>
      </c>
      <c r="M5940">
        <v>0</v>
      </c>
      <c r="N5940">
        <v>-351225098.4799849</v>
      </c>
      <c r="O5940">
        <v>630132067.7456307</v>
      </c>
      <c r="P5940">
        <v>278906969.2656458</v>
      </c>
    </row>
    <row r="5941" spans="1:16">
      <c r="A5941" s="2">
        <v>44689.96177920139</v>
      </c>
      <c r="B5941" t="s">
        <v>29</v>
      </c>
      <c r="C5941">
        <v>0</v>
      </c>
      <c r="D5941" t="s">
        <v>31</v>
      </c>
      <c r="E5941" t="s">
        <v>13</v>
      </c>
      <c r="F5941" t="s">
        <v>14</v>
      </c>
      <c r="G5941" t="s">
        <v>15</v>
      </c>
      <c r="H5941">
        <v>-315269.01</v>
      </c>
      <c r="I5941">
        <v>0.0029099329623</v>
      </c>
      <c r="J5941">
        <v>1</v>
      </c>
      <c r="K5941">
        <v>0.0029099329623</v>
      </c>
      <c r="L5941">
        <v>9.230000000000001E-09</v>
      </c>
      <c r="M5941">
        <v>0</v>
      </c>
      <c r="N5941">
        <v>-351540367.4899849</v>
      </c>
      <c r="O5941">
        <v>630132067.7456307</v>
      </c>
      <c r="P5941">
        <v>278591700.2556458</v>
      </c>
    </row>
    <row r="5942" spans="1:16">
      <c r="A5942" s="2">
        <v>44689.96193104167</v>
      </c>
      <c r="B5942" t="s">
        <v>29</v>
      </c>
      <c r="C5942">
        <v>0</v>
      </c>
      <c r="D5942" t="s">
        <v>31</v>
      </c>
      <c r="E5942" t="s">
        <v>13</v>
      </c>
      <c r="F5942" t="s">
        <v>14</v>
      </c>
      <c r="G5942" t="s">
        <v>15</v>
      </c>
      <c r="H5942">
        <v>-315076.23</v>
      </c>
      <c r="I5942">
        <v>0.0029050028406</v>
      </c>
      <c r="J5942">
        <v>1</v>
      </c>
      <c r="K5942">
        <v>0.0029050028406</v>
      </c>
      <c r="L5942">
        <v>9.220000000000001E-09</v>
      </c>
      <c r="M5942">
        <v>0</v>
      </c>
      <c r="N5942">
        <v>-351855443.7199849</v>
      </c>
      <c r="O5942">
        <v>630132067.7456307</v>
      </c>
      <c r="P5942">
        <v>278276624.0256458</v>
      </c>
    </row>
    <row r="5943" spans="1:16">
      <c r="A5943" s="2">
        <v>44689.96198585648</v>
      </c>
      <c r="B5943" t="s">
        <v>29</v>
      </c>
      <c r="C5943">
        <v>0</v>
      </c>
      <c r="D5943" t="s">
        <v>32</v>
      </c>
      <c r="E5943" t="s">
        <v>13</v>
      </c>
      <c r="F5943" t="s">
        <v>14</v>
      </c>
      <c r="G5943" t="s">
        <v>15</v>
      </c>
      <c r="H5943">
        <v>322906.89</v>
      </c>
      <c r="I5943">
        <v>-0.0029998050081</v>
      </c>
      <c r="J5943">
        <v>1</v>
      </c>
      <c r="K5943">
        <v>0.0029998050081</v>
      </c>
      <c r="L5943">
        <v>9.290000000000001E-09</v>
      </c>
      <c r="M5943">
        <v>0</v>
      </c>
      <c r="N5943">
        <v>-351532536.829985</v>
      </c>
      <c r="O5943">
        <v>630132067.7456307</v>
      </c>
      <c r="P5943">
        <v>278599530.9156458</v>
      </c>
    </row>
    <row r="5944" spans="1:16">
      <c r="A5944" s="2">
        <v>44689.9621465625</v>
      </c>
      <c r="B5944" t="s">
        <v>29</v>
      </c>
      <c r="C5944">
        <v>0</v>
      </c>
      <c r="D5944" t="s">
        <v>32</v>
      </c>
      <c r="E5944" t="s">
        <v>13</v>
      </c>
      <c r="F5944" t="s">
        <v>14</v>
      </c>
      <c r="G5944" t="s">
        <v>15</v>
      </c>
      <c r="H5944">
        <v>323104.54</v>
      </c>
      <c r="I5944">
        <v>-0.003004872222</v>
      </c>
      <c r="J5944">
        <v>1</v>
      </c>
      <c r="K5944">
        <v>0.003004872222</v>
      </c>
      <c r="L5944">
        <v>9.300000000000001E-09</v>
      </c>
      <c r="M5944">
        <v>0</v>
      </c>
      <c r="N5944">
        <v>-351209432.2899849</v>
      </c>
      <c r="O5944">
        <v>630132067.7456307</v>
      </c>
      <c r="P5944">
        <v>278922635.4556458</v>
      </c>
    </row>
    <row r="5945" spans="1:16">
      <c r="A5945" s="2">
        <v>44689.96218019676</v>
      </c>
      <c r="B5945" t="s">
        <v>29</v>
      </c>
      <c r="C5945">
        <v>0</v>
      </c>
      <c r="D5945" t="s">
        <v>31</v>
      </c>
      <c r="E5945" t="s">
        <v>13</v>
      </c>
      <c r="F5945" t="s">
        <v>14</v>
      </c>
      <c r="G5945" t="s">
        <v>15</v>
      </c>
      <c r="H5945">
        <v>-315278.59</v>
      </c>
      <c r="I5945">
        <v>0.0029100213857</v>
      </c>
      <c r="J5945">
        <v>1</v>
      </c>
      <c r="K5945">
        <v>0.0029100213857</v>
      </c>
      <c r="L5945">
        <v>9.230000000000001E-09</v>
      </c>
      <c r="M5945">
        <v>0</v>
      </c>
      <c r="N5945">
        <v>-351524710.8799849</v>
      </c>
      <c r="O5945">
        <v>630132067.7456307</v>
      </c>
      <c r="P5945">
        <v>278607356.8656458</v>
      </c>
    </row>
    <row r="5946" spans="1:16">
      <c r="A5946" s="2">
        <v>44689.96219039352</v>
      </c>
      <c r="B5946" t="s">
        <v>29</v>
      </c>
      <c r="C5946">
        <v>0</v>
      </c>
      <c r="D5946" t="s">
        <v>31</v>
      </c>
      <c r="E5946" t="s">
        <v>13</v>
      </c>
      <c r="F5946" t="s">
        <v>14</v>
      </c>
      <c r="G5946" t="s">
        <v>15</v>
      </c>
      <c r="H5946">
        <v>-315085.72</v>
      </c>
      <c r="I5946">
        <v>0.0029082411956</v>
      </c>
      <c r="J5946">
        <v>1</v>
      </c>
      <c r="K5946">
        <v>0.0029082411956</v>
      </c>
      <c r="L5946">
        <v>9.230000000000001E-09</v>
      </c>
      <c r="M5946">
        <v>0</v>
      </c>
      <c r="N5946">
        <v>-351839796.5999849</v>
      </c>
      <c r="O5946">
        <v>630132067.7456307</v>
      </c>
      <c r="P5946">
        <v>278292271.1456458</v>
      </c>
    </row>
    <row r="5947" spans="1:16">
      <c r="A5947" s="2">
        <v>44689.96221517361</v>
      </c>
      <c r="B5947" t="s">
        <v>29</v>
      </c>
      <c r="C5947">
        <v>0</v>
      </c>
      <c r="D5947" t="s">
        <v>32</v>
      </c>
      <c r="E5947" t="s">
        <v>13</v>
      </c>
      <c r="F5947" t="s">
        <v>14</v>
      </c>
      <c r="G5947" t="s">
        <v>15</v>
      </c>
      <c r="H5947">
        <v>1273773683.94</v>
      </c>
      <c r="I5947">
        <v>-11.846095260642</v>
      </c>
      <c r="J5947">
        <v>1</v>
      </c>
      <c r="K5947">
        <v>11.846095260642</v>
      </c>
      <c r="L5947">
        <v>9.300000000000001E-09</v>
      </c>
      <c r="M5947">
        <v>0</v>
      </c>
      <c r="N5947">
        <v>921933887.3400152</v>
      </c>
      <c r="O5947">
        <v>630132067.7456307</v>
      </c>
      <c r="P5947">
        <v>1552065955.085646</v>
      </c>
    </row>
    <row r="5948" spans="1:16">
      <c r="A5948" s="2">
        <v>44689.96222796296</v>
      </c>
      <c r="B5948" t="s">
        <v>29</v>
      </c>
      <c r="C5948">
        <v>0</v>
      </c>
      <c r="D5948" t="s">
        <v>32</v>
      </c>
      <c r="E5948" t="s">
        <v>13</v>
      </c>
      <c r="F5948" t="s">
        <v>14</v>
      </c>
      <c r="G5948" t="s">
        <v>15</v>
      </c>
      <c r="H5948">
        <v>775969149</v>
      </c>
      <c r="I5948">
        <v>-7.2165130857</v>
      </c>
      <c r="J5948">
        <v>1</v>
      </c>
      <c r="K5948">
        <v>7.2165130857</v>
      </c>
      <c r="L5948">
        <v>9.300000000000001E-09</v>
      </c>
      <c r="M5948">
        <v>0</v>
      </c>
      <c r="N5948">
        <v>1697903036.340015</v>
      </c>
      <c r="O5948">
        <v>630132067.7456307</v>
      </c>
      <c r="P5948">
        <v>2328035104.085646</v>
      </c>
    </row>
    <row r="5949" spans="1:16">
      <c r="A5949" s="2">
        <v>44689.96222796296</v>
      </c>
      <c r="B5949" t="s">
        <v>29</v>
      </c>
      <c r="C5949">
        <v>0</v>
      </c>
      <c r="D5949" t="s">
        <v>32</v>
      </c>
      <c r="E5949" t="s">
        <v>13</v>
      </c>
      <c r="F5949" t="s">
        <v>14</v>
      </c>
      <c r="G5949" t="s">
        <v>15</v>
      </c>
      <c r="H5949">
        <v>323109.3</v>
      </c>
      <c r="I5949">
        <v>-0.00300491649</v>
      </c>
      <c r="J5949">
        <v>1</v>
      </c>
      <c r="K5949">
        <v>0.00300491649</v>
      </c>
      <c r="L5949">
        <v>9.300000000000001E-09</v>
      </c>
      <c r="M5949">
        <v>0</v>
      </c>
      <c r="N5949">
        <v>1698226145.640015</v>
      </c>
      <c r="O5949">
        <v>630132067.7456307</v>
      </c>
      <c r="P5949">
        <v>2328358213.385646</v>
      </c>
    </row>
    <row r="5950" spans="1:16">
      <c r="A5950" s="2">
        <v>44689.96223443287</v>
      </c>
      <c r="B5950" t="s">
        <v>29</v>
      </c>
      <c r="C5950">
        <v>0</v>
      </c>
      <c r="D5950" t="s">
        <v>31</v>
      </c>
      <c r="E5950" t="s">
        <v>13</v>
      </c>
      <c r="F5950" t="s">
        <v>14</v>
      </c>
      <c r="G5950" t="s">
        <v>15</v>
      </c>
      <c r="H5950">
        <v>-314893.05</v>
      </c>
      <c r="I5950">
        <v>0.002903313921</v>
      </c>
      <c r="J5950">
        <v>1</v>
      </c>
      <c r="K5950">
        <v>0.002903313921</v>
      </c>
      <c r="L5950">
        <v>9.220000000000001E-09</v>
      </c>
      <c r="M5950">
        <v>0</v>
      </c>
      <c r="N5950">
        <v>1697911252.590015</v>
      </c>
      <c r="O5950">
        <v>630132067.7456307</v>
      </c>
      <c r="P5950">
        <v>2328043320.335646</v>
      </c>
    </row>
    <row r="5951" spans="1:16">
      <c r="A5951" s="2">
        <v>44689.9622390162</v>
      </c>
      <c r="B5951" t="s">
        <v>30</v>
      </c>
      <c r="C5951">
        <v>0</v>
      </c>
      <c r="D5951" t="s">
        <v>31</v>
      </c>
      <c r="E5951" t="s">
        <v>13</v>
      </c>
      <c r="F5951" t="s">
        <v>14</v>
      </c>
      <c r="G5951" t="s">
        <v>15</v>
      </c>
      <c r="H5951">
        <v>-1684333727</v>
      </c>
      <c r="I5951">
        <v>15.4958702884</v>
      </c>
      <c r="J5951">
        <v>1</v>
      </c>
      <c r="K5951">
        <v>15.4958702884</v>
      </c>
      <c r="L5951">
        <v>9.2E-09</v>
      </c>
      <c r="M5951">
        <v>0</v>
      </c>
      <c r="N5951">
        <v>1697911252.590015</v>
      </c>
      <c r="O5951">
        <v>-1054201659.254369</v>
      </c>
      <c r="P5951">
        <v>643709593.3356459</v>
      </c>
    </row>
    <row r="5952" spans="1:16">
      <c r="A5952" s="2">
        <v>44689.96225032408</v>
      </c>
      <c r="B5952" t="s">
        <v>29</v>
      </c>
      <c r="C5952">
        <v>0</v>
      </c>
      <c r="D5952" t="s">
        <v>32</v>
      </c>
      <c r="E5952" t="s">
        <v>13</v>
      </c>
      <c r="F5952" t="s">
        <v>14</v>
      </c>
      <c r="G5952" t="s">
        <v>15</v>
      </c>
      <c r="H5952">
        <v>322921.57</v>
      </c>
      <c r="I5952">
        <v>-0.0029999413853</v>
      </c>
      <c r="J5952">
        <v>1</v>
      </c>
      <c r="K5952">
        <v>0.0029999413853</v>
      </c>
      <c r="L5952">
        <v>9.290000000000001E-09</v>
      </c>
      <c r="M5952">
        <v>0</v>
      </c>
      <c r="N5952">
        <v>1698234174.160015</v>
      </c>
      <c r="O5952">
        <v>-1054201659.254369</v>
      </c>
      <c r="P5952">
        <v>644032514.9056458</v>
      </c>
    </row>
    <row r="5953" spans="1:16">
      <c r="A5953" s="2">
        <v>44689.9622702662</v>
      </c>
      <c r="B5953" t="s">
        <v>29</v>
      </c>
      <c r="C5953">
        <v>0</v>
      </c>
      <c r="D5953" t="s">
        <v>31</v>
      </c>
      <c r="E5953" t="s">
        <v>13</v>
      </c>
      <c r="F5953" t="s">
        <v>14</v>
      </c>
      <c r="G5953" t="s">
        <v>15</v>
      </c>
      <c r="H5953">
        <v>-315095.59</v>
      </c>
      <c r="I5953">
        <v>0.0029083322957</v>
      </c>
      <c r="J5953">
        <v>1</v>
      </c>
      <c r="K5953">
        <v>0.0029083322957</v>
      </c>
      <c r="L5953">
        <v>9.229999999999999E-09</v>
      </c>
      <c r="M5953">
        <v>0</v>
      </c>
      <c r="N5953">
        <v>1697919078.570015</v>
      </c>
      <c r="O5953">
        <v>-1054201659.254369</v>
      </c>
      <c r="P5953">
        <v>643717419.3156459</v>
      </c>
    </row>
    <row r="5954" spans="1:16">
      <c r="A5954" s="2">
        <v>44689.96237435185</v>
      </c>
      <c r="B5954" t="s">
        <v>29</v>
      </c>
      <c r="C5954">
        <v>0</v>
      </c>
      <c r="D5954" t="s">
        <v>31</v>
      </c>
      <c r="E5954" t="s">
        <v>13</v>
      </c>
      <c r="F5954" t="s">
        <v>14</v>
      </c>
      <c r="G5954" t="s">
        <v>15</v>
      </c>
      <c r="H5954">
        <v>-314902.82</v>
      </c>
      <c r="I5954">
        <v>0.0029034040004</v>
      </c>
      <c r="J5954">
        <v>1</v>
      </c>
      <c r="K5954">
        <v>0.0029034040004</v>
      </c>
      <c r="L5954">
        <v>9.219999999999999E-09</v>
      </c>
      <c r="M5954">
        <v>0</v>
      </c>
      <c r="N5954">
        <v>1697604175.750015</v>
      </c>
      <c r="O5954">
        <v>-1054201659.254369</v>
      </c>
      <c r="P5954">
        <v>643402516.495646</v>
      </c>
    </row>
    <row r="5955" spans="1:16">
      <c r="A5955" s="2">
        <v>44689.9623859375</v>
      </c>
      <c r="B5955" t="s">
        <v>29</v>
      </c>
      <c r="C5955">
        <v>0</v>
      </c>
      <c r="D5955" t="s">
        <v>31</v>
      </c>
      <c r="E5955" t="s">
        <v>13</v>
      </c>
      <c r="F5955" t="s">
        <v>14</v>
      </c>
      <c r="G5955" t="s">
        <v>15</v>
      </c>
      <c r="H5955">
        <v>-314710.11</v>
      </c>
      <c r="I5955">
        <v>0.0028984801131</v>
      </c>
      <c r="J5955">
        <v>1</v>
      </c>
      <c r="K5955">
        <v>0.0028984801131</v>
      </c>
      <c r="L5955">
        <v>9.210000000000001E-09</v>
      </c>
      <c r="M5955">
        <v>0</v>
      </c>
      <c r="N5955">
        <v>1697289465.640015</v>
      </c>
      <c r="O5955">
        <v>-1054201659.254369</v>
      </c>
      <c r="P5955">
        <v>643087806.3856461</v>
      </c>
    </row>
    <row r="5956" spans="1:16">
      <c r="A5956" s="2">
        <v>44689.9623859375</v>
      </c>
      <c r="B5956" t="s">
        <v>29</v>
      </c>
      <c r="C5956">
        <v>0</v>
      </c>
      <c r="D5956" t="s">
        <v>31</v>
      </c>
      <c r="E5956" t="s">
        <v>13</v>
      </c>
      <c r="F5956" t="s">
        <v>14</v>
      </c>
      <c r="G5956" t="s">
        <v>15</v>
      </c>
      <c r="H5956">
        <v>-6499583906.69</v>
      </c>
      <c r="I5956">
        <v>59.796171941548</v>
      </c>
      <c r="J5956">
        <v>1</v>
      </c>
      <c r="K5956">
        <v>59.796171941548</v>
      </c>
      <c r="L5956">
        <v>9.200000000000001E-09</v>
      </c>
      <c r="M5956">
        <v>0</v>
      </c>
      <c r="N5956">
        <v>-4802294441.049984</v>
      </c>
      <c r="O5956">
        <v>-1054201659.254369</v>
      </c>
      <c r="P5956">
        <v>-5856496100.304354</v>
      </c>
    </row>
    <row r="5957" spans="1:16">
      <c r="A5957" s="2">
        <v>44689.96239199074</v>
      </c>
      <c r="B5957" t="s">
        <v>29</v>
      </c>
      <c r="C5957">
        <v>0</v>
      </c>
      <c r="D5957" t="s">
        <v>31</v>
      </c>
      <c r="E5957" t="s">
        <v>13</v>
      </c>
      <c r="F5957" t="s">
        <v>14</v>
      </c>
      <c r="G5957" t="s">
        <v>15</v>
      </c>
      <c r="H5957">
        <v>-2060039665.63</v>
      </c>
      <c r="I5957">
        <v>18.952364923796</v>
      </c>
      <c r="J5957">
        <v>1</v>
      </c>
      <c r="K5957">
        <v>18.952364923796</v>
      </c>
      <c r="L5957">
        <v>9.2E-09</v>
      </c>
      <c r="M5957">
        <v>0</v>
      </c>
      <c r="N5957">
        <v>-6862334106.679984</v>
      </c>
      <c r="O5957">
        <v>-1054201659.254369</v>
      </c>
      <c r="P5957">
        <v>-7916535765.934353</v>
      </c>
    </row>
    <row r="5958" spans="1:16">
      <c r="A5958" s="2">
        <v>44689.96239199074</v>
      </c>
      <c r="B5958" t="s">
        <v>29</v>
      </c>
      <c r="C5958">
        <v>0</v>
      </c>
      <c r="D5958" t="s">
        <v>31</v>
      </c>
      <c r="E5958" t="s">
        <v>13</v>
      </c>
      <c r="F5958" t="s">
        <v>14</v>
      </c>
      <c r="G5958" t="s">
        <v>15</v>
      </c>
      <c r="H5958">
        <v>-1036826329.59</v>
      </c>
      <c r="I5958">
        <v>9.538802232228001</v>
      </c>
      <c r="J5958">
        <v>1</v>
      </c>
      <c r="K5958">
        <v>9.538802232228001</v>
      </c>
      <c r="L5958">
        <v>9.200000000000001E-09</v>
      </c>
      <c r="M5958">
        <v>0</v>
      </c>
      <c r="N5958">
        <v>-7899160436.269984</v>
      </c>
      <c r="O5958">
        <v>-1054201659.254369</v>
      </c>
      <c r="P5958">
        <v>-8953362095.524353</v>
      </c>
    </row>
    <row r="5959" spans="1:16">
      <c r="A5959" s="2">
        <v>44689.96240444444</v>
      </c>
      <c r="B5959" t="s">
        <v>29</v>
      </c>
      <c r="C5959">
        <v>0</v>
      </c>
      <c r="D5959" t="s">
        <v>32</v>
      </c>
      <c r="E5959" t="s">
        <v>13</v>
      </c>
      <c r="F5959" t="s">
        <v>14</v>
      </c>
      <c r="G5959" t="s">
        <v>15</v>
      </c>
      <c r="H5959">
        <v>322540.64</v>
      </c>
      <c r="I5959">
        <v>-0.0029899517328</v>
      </c>
      <c r="J5959">
        <v>1</v>
      </c>
      <c r="K5959">
        <v>0.0029899517328</v>
      </c>
      <c r="L5959">
        <v>9.27E-09</v>
      </c>
      <c r="M5959">
        <v>0</v>
      </c>
      <c r="N5959">
        <v>-7898837895.629984</v>
      </c>
      <c r="O5959">
        <v>-1054201659.254369</v>
      </c>
      <c r="P5959">
        <v>-8953039554.884354</v>
      </c>
    </row>
    <row r="5960" spans="1:16">
      <c r="A5960" s="2">
        <v>44689.96243104167</v>
      </c>
      <c r="B5960" t="s">
        <v>29</v>
      </c>
      <c r="C5960">
        <v>0</v>
      </c>
      <c r="D5960" t="s">
        <v>31</v>
      </c>
      <c r="E5960" t="s">
        <v>13</v>
      </c>
      <c r="F5960" t="s">
        <v>14</v>
      </c>
      <c r="G5960" t="s">
        <v>15</v>
      </c>
      <c r="H5960">
        <v>-314517.34</v>
      </c>
      <c r="I5960">
        <v>0.002893559528</v>
      </c>
      <c r="J5960">
        <v>1</v>
      </c>
      <c r="K5960">
        <v>0.002893559528</v>
      </c>
      <c r="L5960">
        <v>9.2E-09</v>
      </c>
      <c r="M5960">
        <v>0</v>
      </c>
      <c r="N5960">
        <v>-7899152412.969984</v>
      </c>
      <c r="O5960">
        <v>-1054201659.254369</v>
      </c>
      <c r="P5960">
        <v>-8953354072.224354</v>
      </c>
    </row>
    <row r="5961" spans="1:16">
      <c r="A5961" s="2">
        <v>44689.96246527778</v>
      </c>
      <c r="B5961" t="s">
        <v>30</v>
      </c>
      <c r="C5961">
        <v>0</v>
      </c>
      <c r="D5961" t="s">
        <v>32</v>
      </c>
      <c r="E5961" t="s">
        <v>13</v>
      </c>
      <c r="F5961" t="s">
        <v>14</v>
      </c>
      <c r="G5961" t="s">
        <v>15</v>
      </c>
      <c r="H5961">
        <v>5357972667</v>
      </c>
      <c r="I5961">
        <v>-49.8291458031</v>
      </c>
      <c r="J5961">
        <v>1</v>
      </c>
      <c r="K5961">
        <v>49.8291458031</v>
      </c>
      <c r="L5961">
        <v>9.300000000000001E-09</v>
      </c>
      <c r="M5961">
        <v>0</v>
      </c>
      <c r="N5961">
        <v>-7899152412.969984</v>
      </c>
      <c r="O5961">
        <v>4303771007.74563</v>
      </c>
      <c r="P5961">
        <v>-3595381405.224354</v>
      </c>
    </row>
    <row r="5962" spans="1:16">
      <c r="A5962" s="2">
        <v>44689.96255640046</v>
      </c>
      <c r="B5962" t="s">
        <v>30</v>
      </c>
      <c r="C5962">
        <v>0</v>
      </c>
      <c r="D5962" t="s">
        <v>32</v>
      </c>
      <c r="E5962" t="s">
        <v>13</v>
      </c>
      <c r="F5962" t="s">
        <v>14</v>
      </c>
      <c r="G5962" t="s">
        <v>15</v>
      </c>
      <c r="H5962">
        <v>1142547919</v>
      </c>
      <c r="I5962">
        <v>-10.7399504386</v>
      </c>
      <c r="J5962">
        <v>1</v>
      </c>
      <c r="K5962">
        <v>10.7399504386</v>
      </c>
      <c r="L5962">
        <v>9.4E-09</v>
      </c>
      <c r="M5962">
        <v>0</v>
      </c>
      <c r="N5962">
        <v>-7899152412.969984</v>
      </c>
      <c r="O5962">
        <v>5446318926.74563</v>
      </c>
      <c r="P5962">
        <v>-2452833486.224354</v>
      </c>
    </row>
    <row r="5963" spans="1:16">
      <c r="A5963" s="2">
        <v>44689.96256355324</v>
      </c>
      <c r="B5963" t="s">
        <v>30</v>
      </c>
      <c r="C5963">
        <v>0</v>
      </c>
      <c r="D5963" t="s">
        <v>32</v>
      </c>
      <c r="E5963" t="s">
        <v>13</v>
      </c>
      <c r="F5963" t="s">
        <v>14</v>
      </c>
      <c r="G5963" t="s">
        <v>15</v>
      </c>
      <c r="H5963">
        <v>3096865995</v>
      </c>
      <c r="I5963">
        <v>-29.110540353</v>
      </c>
      <c r="J5963">
        <v>1</v>
      </c>
      <c r="K5963">
        <v>29.110540353</v>
      </c>
      <c r="L5963">
        <v>9.4E-09</v>
      </c>
      <c r="M5963">
        <v>0</v>
      </c>
      <c r="N5963">
        <v>-7899152412.969984</v>
      </c>
      <c r="O5963">
        <v>8543184921.74563</v>
      </c>
      <c r="P5963">
        <v>644032508.7756462</v>
      </c>
    </row>
    <row r="5964" spans="1:16">
      <c r="A5964" s="2">
        <v>44689.96263951389</v>
      </c>
      <c r="B5964" t="s">
        <v>29</v>
      </c>
      <c r="C5964">
        <v>0</v>
      </c>
      <c r="D5964" t="s">
        <v>32</v>
      </c>
      <c r="E5964" t="s">
        <v>13</v>
      </c>
      <c r="F5964" t="s">
        <v>14</v>
      </c>
      <c r="G5964" t="s">
        <v>15</v>
      </c>
      <c r="H5964">
        <v>322545.63</v>
      </c>
      <c r="I5964">
        <v>-0.0029899979901</v>
      </c>
      <c r="J5964">
        <v>1</v>
      </c>
      <c r="K5964">
        <v>0.0029899979901</v>
      </c>
      <c r="L5964">
        <v>9.27E-09</v>
      </c>
      <c r="M5964">
        <v>0</v>
      </c>
      <c r="N5964">
        <v>-7898829867.339984</v>
      </c>
      <c r="O5964">
        <v>8543184921.74563</v>
      </c>
      <c r="P5964">
        <v>644355054.4056463</v>
      </c>
    </row>
    <row r="5965" spans="1:16">
      <c r="A5965" s="2">
        <v>44689.96265457176</v>
      </c>
      <c r="B5965" t="s">
        <v>29</v>
      </c>
      <c r="C5965">
        <v>0</v>
      </c>
      <c r="D5965" t="s">
        <v>32</v>
      </c>
      <c r="E5965" t="s">
        <v>13</v>
      </c>
      <c r="F5965" t="s">
        <v>14</v>
      </c>
      <c r="G5965" t="s">
        <v>15</v>
      </c>
      <c r="H5965">
        <v>1085561999.53</v>
      </c>
      <c r="I5965">
        <v>-10.095726595629</v>
      </c>
      <c r="J5965">
        <v>1</v>
      </c>
      <c r="K5965">
        <v>10.095726595629</v>
      </c>
      <c r="L5965">
        <v>9.299999999999999E-09</v>
      </c>
      <c r="M5965">
        <v>0</v>
      </c>
      <c r="N5965">
        <v>-6813267867.809984</v>
      </c>
      <c r="O5965">
        <v>8543184921.74563</v>
      </c>
      <c r="P5965">
        <v>1729917053.935646</v>
      </c>
    </row>
    <row r="5966" spans="1:16">
      <c r="A5966" s="2">
        <v>44689.96279418981</v>
      </c>
      <c r="B5966" t="s">
        <v>29</v>
      </c>
      <c r="C5966">
        <v>0</v>
      </c>
      <c r="D5966" t="s">
        <v>32</v>
      </c>
      <c r="E5966" t="s">
        <v>13</v>
      </c>
      <c r="F5966" t="s">
        <v>14</v>
      </c>
      <c r="G5966" t="s">
        <v>15</v>
      </c>
      <c r="H5966">
        <v>322743.24</v>
      </c>
      <c r="I5966">
        <v>-0.0029950572672</v>
      </c>
      <c r="J5966">
        <v>1</v>
      </c>
      <c r="K5966">
        <v>0.0029950572672</v>
      </c>
      <c r="L5966">
        <v>9.280000000000001E-09</v>
      </c>
      <c r="M5966">
        <v>0</v>
      </c>
      <c r="N5966">
        <v>-6812945124.569984</v>
      </c>
      <c r="O5966">
        <v>8543184921.74563</v>
      </c>
      <c r="P5966">
        <v>1730239797.175646</v>
      </c>
    </row>
    <row r="5967" spans="1:16">
      <c r="A5967" s="2">
        <v>44689.9628434375</v>
      </c>
      <c r="B5967" t="s">
        <v>29</v>
      </c>
      <c r="C5967">
        <v>0</v>
      </c>
      <c r="D5967" t="s">
        <v>32</v>
      </c>
      <c r="E5967" t="s">
        <v>13</v>
      </c>
      <c r="F5967" t="s">
        <v>14</v>
      </c>
      <c r="G5967" t="s">
        <v>15</v>
      </c>
      <c r="H5967">
        <v>322940.8</v>
      </c>
      <c r="I5967">
        <v>-0.003000120032</v>
      </c>
      <c r="J5967">
        <v>1</v>
      </c>
      <c r="K5967">
        <v>0.003000120032</v>
      </c>
      <c r="L5967">
        <v>9.290000000000001E-09</v>
      </c>
      <c r="M5967">
        <v>0</v>
      </c>
      <c r="N5967">
        <v>-6812622183.769984</v>
      </c>
      <c r="O5967">
        <v>8543184921.74563</v>
      </c>
      <c r="P5967">
        <v>1730562737.975646</v>
      </c>
    </row>
    <row r="5968" spans="1:16">
      <c r="A5968" s="2">
        <v>44689.96285865741</v>
      </c>
      <c r="B5968" t="s">
        <v>29</v>
      </c>
      <c r="C5968">
        <v>0</v>
      </c>
      <c r="D5968" t="s">
        <v>32</v>
      </c>
      <c r="E5968" t="s">
        <v>13</v>
      </c>
      <c r="F5968" t="s">
        <v>14</v>
      </c>
      <c r="G5968" t="s">
        <v>15</v>
      </c>
      <c r="H5968">
        <v>1265177518.9</v>
      </c>
      <c r="I5968">
        <v>-11.76615092577</v>
      </c>
      <c r="J5968">
        <v>1</v>
      </c>
      <c r="K5968">
        <v>11.76615092577</v>
      </c>
      <c r="L5968">
        <v>9.300000000000001E-09</v>
      </c>
      <c r="M5968">
        <v>0</v>
      </c>
      <c r="N5968">
        <v>-5547444664.869984</v>
      </c>
      <c r="O5968">
        <v>8543184921.74563</v>
      </c>
      <c r="P5968">
        <v>2995740256.875647</v>
      </c>
    </row>
    <row r="5969" spans="1:16">
      <c r="A5969" s="2">
        <v>44689.96286490741</v>
      </c>
      <c r="B5969" t="s">
        <v>29</v>
      </c>
      <c r="C5969">
        <v>0</v>
      </c>
      <c r="D5969" t="s">
        <v>31</v>
      </c>
      <c r="E5969" t="s">
        <v>13</v>
      </c>
      <c r="F5969" t="s">
        <v>14</v>
      </c>
      <c r="G5969" t="s">
        <v>15</v>
      </c>
      <c r="H5969">
        <v>-314917.3</v>
      </c>
      <c r="I5969">
        <v>0.002903537506</v>
      </c>
      <c r="J5969">
        <v>1</v>
      </c>
      <c r="K5969">
        <v>0.002903537506</v>
      </c>
      <c r="L5969">
        <v>9.220000000000001E-09</v>
      </c>
      <c r="M5969">
        <v>0</v>
      </c>
      <c r="N5969">
        <v>-5547759582.169984</v>
      </c>
      <c r="O5969">
        <v>8543184921.74563</v>
      </c>
      <c r="P5969">
        <v>2995425339.575646</v>
      </c>
    </row>
    <row r="5970" spans="1:16">
      <c r="A5970" s="2">
        <v>44689.96287141203</v>
      </c>
      <c r="B5970" t="s">
        <v>30</v>
      </c>
      <c r="C5970">
        <v>0</v>
      </c>
      <c r="D5970" t="s">
        <v>31</v>
      </c>
      <c r="E5970" t="s">
        <v>13</v>
      </c>
      <c r="F5970" t="s">
        <v>14</v>
      </c>
      <c r="G5970" t="s">
        <v>15</v>
      </c>
      <c r="H5970">
        <v>-2351715771</v>
      </c>
      <c r="I5970">
        <v>21.6357850932</v>
      </c>
      <c r="J5970">
        <v>1</v>
      </c>
      <c r="K5970">
        <v>21.6357850932</v>
      </c>
      <c r="L5970">
        <v>9.2E-09</v>
      </c>
      <c r="M5970">
        <v>0</v>
      </c>
      <c r="N5970">
        <v>-5547759582.169984</v>
      </c>
      <c r="O5970">
        <v>6191469150.74563</v>
      </c>
      <c r="P5970">
        <v>643709568.5756464</v>
      </c>
    </row>
    <row r="5971" spans="1:16">
      <c r="A5971" s="2">
        <v>44689.96307539352</v>
      </c>
      <c r="B5971" t="s">
        <v>29</v>
      </c>
      <c r="C5971">
        <v>0</v>
      </c>
      <c r="D5971" t="s">
        <v>32</v>
      </c>
      <c r="E5971" t="s">
        <v>13</v>
      </c>
      <c r="F5971" t="s">
        <v>14</v>
      </c>
      <c r="G5971" t="s">
        <v>15</v>
      </c>
      <c r="H5971">
        <v>322945.78</v>
      </c>
      <c r="I5971">
        <v>-0.0030001662962</v>
      </c>
      <c r="J5971">
        <v>1</v>
      </c>
      <c r="K5971">
        <v>0.0030001662962</v>
      </c>
      <c r="L5971">
        <v>9.289999999999999E-09</v>
      </c>
      <c r="M5971">
        <v>0</v>
      </c>
      <c r="N5971">
        <v>-5547436636.389984</v>
      </c>
      <c r="O5971">
        <v>6191469150.74563</v>
      </c>
      <c r="P5971">
        <v>644032514.3556461</v>
      </c>
    </row>
    <row r="5972" spans="1:16">
      <c r="A5972" s="2">
        <v>44689.96308101852</v>
      </c>
      <c r="B5972" t="s">
        <v>29</v>
      </c>
      <c r="C5972">
        <v>0</v>
      </c>
      <c r="D5972" t="s">
        <v>32</v>
      </c>
      <c r="E5972" t="s">
        <v>13</v>
      </c>
      <c r="F5972" t="s">
        <v>14</v>
      </c>
      <c r="G5972" t="s">
        <v>15</v>
      </c>
      <c r="H5972">
        <v>1093908840.12</v>
      </c>
      <c r="I5972">
        <v>-10.173352213116</v>
      </c>
      <c r="J5972">
        <v>1</v>
      </c>
      <c r="K5972">
        <v>10.173352213116</v>
      </c>
      <c r="L5972">
        <v>9.300000000000002E-09</v>
      </c>
      <c r="M5972">
        <v>0</v>
      </c>
      <c r="N5972">
        <v>-4453527796.269984</v>
      </c>
      <c r="O5972">
        <v>6191469150.74563</v>
      </c>
      <c r="P5972">
        <v>1737941354.475646</v>
      </c>
    </row>
    <row r="5973" spans="1:16">
      <c r="A5973" s="2">
        <v>44689.96309255787</v>
      </c>
      <c r="B5973" t="s">
        <v>29</v>
      </c>
      <c r="C5973">
        <v>0</v>
      </c>
      <c r="D5973" t="s">
        <v>32</v>
      </c>
      <c r="E5973" t="s">
        <v>13</v>
      </c>
      <c r="F5973" t="s">
        <v>14</v>
      </c>
      <c r="G5973" t="s">
        <v>15</v>
      </c>
      <c r="H5973">
        <v>1454372371.36</v>
      </c>
      <c r="I5973">
        <v>-13.525663053648</v>
      </c>
      <c r="J5973">
        <v>1</v>
      </c>
      <c r="K5973">
        <v>13.525663053648</v>
      </c>
      <c r="L5973">
        <v>9.300000000000001E-09</v>
      </c>
      <c r="M5973">
        <v>0</v>
      </c>
      <c r="N5973">
        <v>-2999155424.909985</v>
      </c>
      <c r="O5973">
        <v>6191469150.74563</v>
      </c>
      <c r="P5973">
        <v>3192313725.835646</v>
      </c>
    </row>
    <row r="5974" spans="1:16">
      <c r="A5974" s="2">
        <v>44689.96309710648</v>
      </c>
      <c r="B5974" t="s">
        <v>29</v>
      </c>
      <c r="C5974">
        <v>0</v>
      </c>
      <c r="D5974" t="s">
        <v>31</v>
      </c>
      <c r="E5974" t="s">
        <v>13</v>
      </c>
      <c r="F5974" t="s">
        <v>14</v>
      </c>
      <c r="G5974" t="s">
        <v>15</v>
      </c>
      <c r="H5974">
        <v>-314922.24</v>
      </c>
      <c r="I5974">
        <v>0.0029035830528</v>
      </c>
      <c r="J5974">
        <v>1</v>
      </c>
      <c r="K5974">
        <v>0.0029035830528</v>
      </c>
      <c r="L5974">
        <v>9.220000000000001E-09</v>
      </c>
      <c r="M5974">
        <v>0</v>
      </c>
      <c r="N5974">
        <v>-2999470347.149984</v>
      </c>
      <c r="O5974">
        <v>6191469150.74563</v>
      </c>
      <c r="P5974">
        <v>3191998803.595646</v>
      </c>
    </row>
    <row r="5975" spans="1:16">
      <c r="A5975" s="2">
        <v>44689.96310295139</v>
      </c>
      <c r="B5975" t="s">
        <v>30</v>
      </c>
      <c r="C5975">
        <v>0</v>
      </c>
      <c r="D5975" t="s">
        <v>31</v>
      </c>
      <c r="E5975" t="s">
        <v>13</v>
      </c>
      <c r="F5975" t="s">
        <v>14</v>
      </c>
      <c r="G5975" t="s">
        <v>15</v>
      </c>
      <c r="H5975">
        <v>-2548289239</v>
      </c>
      <c r="I5975">
        <v>23.4442609988</v>
      </c>
      <c r="J5975">
        <v>1</v>
      </c>
      <c r="K5975">
        <v>23.4442609988</v>
      </c>
      <c r="L5975">
        <v>9.2E-09</v>
      </c>
      <c r="M5975">
        <v>0</v>
      </c>
      <c r="N5975">
        <v>-2999470347.149984</v>
      </c>
      <c r="O5975">
        <v>3643179911.74563</v>
      </c>
      <c r="P5975">
        <v>643709564.5956459</v>
      </c>
    </row>
    <row r="5976" spans="1:16">
      <c r="A5976" s="2">
        <v>44689.96310870371</v>
      </c>
      <c r="B5976" t="s">
        <v>29</v>
      </c>
      <c r="C5976">
        <v>0</v>
      </c>
      <c r="D5976" t="s">
        <v>31</v>
      </c>
      <c r="E5976" t="s">
        <v>13</v>
      </c>
      <c r="F5976" t="s">
        <v>14</v>
      </c>
      <c r="G5976" t="s">
        <v>15</v>
      </c>
      <c r="H5976">
        <v>-314927.18</v>
      </c>
      <c r="I5976">
        <v>0.0029036285996</v>
      </c>
      <c r="J5976">
        <v>1</v>
      </c>
      <c r="K5976">
        <v>0.0029036285996</v>
      </c>
      <c r="L5976">
        <v>9.220000000000001E-09</v>
      </c>
      <c r="M5976">
        <v>0</v>
      </c>
      <c r="N5976">
        <v>-2999785274.329984</v>
      </c>
      <c r="O5976">
        <v>3643179911.74563</v>
      </c>
      <c r="P5976">
        <v>643394637.4156461</v>
      </c>
    </row>
    <row r="5977" spans="1:16">
      <c r="A5977" s="2">
        <v>44689.96330302084</v>
      </c>
      <c r="B5977" t="s">
        <v>29</v>
      </c>
      <c r="C5977">
        <v>0</v>
      </c>
      <c r="D5977" t="s">
        <v>31</v>
      </c>
      <c r="E5977" t="s">
        <v>13</v>
      </c>
      <c r="F5977" t="s">
        <v>14</v>
      </c>
      <c r="G5977" t="s">
        <v>15</v>
      </c>
      <c r="H5977">
        <v>-1268973653.19</v>
      </c>
      <c r="I5977">
        <v>11.674557609348</v>
      </c>
      <c r="J5977">
        <v>1</v>
      </c>
      <c r="K5977">
        <v>11.674557609348</v>
      </c>
      <c r="L5977">
        <v>9.2E-09</v>
      </c>
      <c r="M5977">
        <v>0</v>
      </c>
      <c r="N5977">
        <v>-4268758927.519984</v>
      </c>
      <c r="O5977">
        <v>3643179911.74563</v>
      </c>
      <c r="P5977">
        <v>-625579015.774354</v>
      </c>
    </row>
    <row r="5978" spans="1:16">
      <c r="A5978" s="2">
        <v>44689.96330302084</v>
      </c>
      <c r="B5978" t="s">
        <v>29</v>
      </c>
      <c r="C5978">
        <v>0</v>
      </c>
      <c r="D5978" t="s">
        <v>31</v>
      </c>
      <c r="E5978" t="s">
        <v>13</v>
      </c>
      <c r="F5978" t="s">
        <v>14</v>
      </c>
      <c r="G5978" t="s">
        <v>15</v>
      </c>
      <c r="H5978">
        <v>-314734.43</v>
      </c>
      <c r="I5978">
        <v>0.0028987041003</v>
      </c>
      <c r="J5978">
        <v>1</v>
      </c>
      <c r="K5978">
        <v>0.0028987041003</v>
      </c>
      <c r="L5978">
        <v>9.209999999999999E-09</v>
      </c>
      <c r="M5978">
        <v>0</v>
      </c>
      <c r="N5978">
        <v>-4269073661.949984</v>
      </c>
      <c r="O5978">
        <v>3643179911.74563</v>
      </c>
      <c r="P5978">
        <v>-625893750.2043538</v>
      </c>
    </row>
    <row r="5979" spans="1:16">
      <c r="A5979" s="2">
        <v>44689.96330974537</v>
      </c>
      <c r="B5979" t="s">
        <v>29</v>
      </c>
      <c r="C5979">
        <v>0</v>
      </c>
      <c r="D5979" t="s">
        <v>31</v>
      </c>
      <c r="E5979" t="s">
        <v>13</v>
      </c>
      <c r="F5979" t="s">
        <v>14</v>
      </c>
      <c r="G5979" t="s">
        <v>15</v>
      </c>
      <c r="H5979">
        <v>-307815313.04</v>
      </c>
      <c r="I5979">
        <v>2.831900879968</v>
      </c>
      <c r="J5979">
        <v>1</v>
      </c>
      <c r="K5979">
        <v>2.831900879968</v>
      </c>
      <c r="L5979">
        <v>9.2E-09</v>
      </c>
      <c r="M5979">
        <v>0</v>
      </c>
      <c r="N5979">
        <v>-4576888974.989985</v>
      </c>
      <c r="O5979">
        <v>3643179911.74563</v>
      </c>
      <c r="P5979">
        <v>-933709063.2443542</v>
      </c>
    </row>
    <row r="5980" spans="1:16">
      <c r="A5980" s="2">
        <v>44689.96330974537</v>
      </c>
      <c r="B5980" t="s">
        <v>29</v>
      </c>
      <c r="C5980">
        <v>0</v>
      </c>
      <c r="D5980" t="s">
        <v>31</v>
      </c>
      <c r="E5980" t="s">
        <v>13</v>
      </c>
      <c r="F5980" t="s">
        <v>14</v>
      </c>
      <c r="G5980" t="s">
        <v>15</v>
      </c>
      <c r="H5980">
        <v>-1093574746.81</v>
      </c>
      <c r="I5980">
        <v>10.060887670652</v>
      </c>
      <c r="J5980">
        <v>1</v>
      </c>
      <c r="K5980">
        <v>10.060887670652</v>
      </c>
      <c r="L5980">
        <v>9.200000000000001E-09</v>
      </c>
      <c r="M5980">
        <v>0</v>
      </c>
      <c r="N5980">
        <v>-5670463721.799984</v>
      </c>
      <c r="O5980">
        <v>3643179911.74563</v>
      </c>
      <c r="P5980">
        <v>-2027283810.054354</v>
      </c>
    </row>
    <row r="5981" spans="1:16">
      <c r="A5981" s="2">
        <v>44689.9633166088</v>
      </c>
      <c r="B5981" t="s">
        <v>29</v>
      </c>
      <c r="C5981">
        <v>0</v>
      </c>
      <c r="D5981" t="s">
        <v>32</v>
      </c>
      <c r="E5981" t="s">
        <v>13</v>
      </c>
      <c r="F5981" t="s">
        <v>14</v>
      </c>
      <c r="G5981" t="s">
        <v>15</v>
      </c>
      <c r="H5981">
        <v>322757.8</v>
      </c>
      <c r="I5981">
        <v>-0.002995192384</v>
      </c>
      <c r="J5981">
        <v>1</v>
      </c>
      <c r="K5981">
        <v>0.002995192384</v>
      </c>
      <c r="L5981">
        <v>9.280000000000001E-09</v>
      </c>
      <c r="M5981">
        <v>0</v>
      </c>
      <c r="N5981">
        <v>-5670140963.999984</v>
      </c>
      <c r="O5981">
        <v>3643179911.74563</v>
      </c>
      <c r="P5981">
        <v>-2026961052.254354</v>
      </c>
    </row>
    <row r="5982" spans="1:16">
      <c r="A5982" s="2">
        <v>44689.96332905092</v>
      </c>
      <c r="B5982" t="s">
        <v>29</v>
      </c>
      <c r="C5982">
        <v>0</v>
      </c>
      <c r="D5982" t="s">
        <v>31</v>
      </c>
      <c r="E5982" t="s">
        <v>13</v>
      </c>
      <c r="F5982" t="s">
        <v>14</v>
      </c>
      <c r="G5982" t="s">
        <v>15</v>
      </c>
      <c r="H5982">
        <v>-1304625371.53</v>
      </c>
      <c r="I5982">
        <v>12.002553418076</v>
      </c>
      <c r="J5982">
        <v>1</v>
      </c>
      <c r="K5982">
        <v>12.002553418076</v>
      </c>
      <c r="L5982">
        <v>9.2E-09</v>
      </c>
      <c r="M5982">
        <v>0</v>
      </c>
      <c r="N5982">
        <v>-6974766335.529984</v>
      </c>
      <c r="O5982">
        <v>3643179911.74563</v>
      </c>
      <c r="P5982">
        <v>-3331586423.784353</v>
      </c>
    </row>
    <row r="5983" spans="1:16">
      <c r="A5983" s="2">
        <v>44689.96333623843</v>
      </c>
      <c r="B5983" t="s">
        <v>29</v>
      </c>
      <c r="C5983">
        <v>0</v>
      </c>
      <c r="D5983" t="s">
        <v>32</v>
      </c>
      <c r="E5983" t="s">
        <v>13</v>
      </c>
      <c r="F5983" t="s">
        <v>14</v>
      </c>
      <c r="G5983" t="s">
        <v>15</v>
      </c>
      <c r="H5983">
        <v>1324106533.09</v>
      </c>
      <c r="I5983">
        <v>-12.314190757737</v>
      </c>
      <c r="J5983">
        <v>1</v>
      </c>
      <c r="K5983">
        <v>12.314190757737</v>
      </c>
      <c r="L5983">
        <v>9.300000000000001E-09</v>
      </c>
      <c r="M5983">
        <v>0</v>
      </c>
      <c r="N5983">
        <v>-5650659802.439983</v>
      </c>
      <c r="O5983">
        <v>3643179911.74563</v>
      </c>
      <c r="P5983">
        <v>-2007479890.694353</v>
      </c>
    </row>
    <row r="5984" spans="1:16">
      <c r="A5984" s="2">
        <v>44689.96334335648</v>
      </c>
      <c r="B5984" t="s">
        <v>29</v>
      </c>
      <c r="C5984">
        <v>0</v>
      </c>
      <c r="D5984" t="s">
        <v>31</v>
      </c>
      <c r="E5984" t="s">
        <v>13</v>
      </c>
      <c r="F5984" t="s">
        <v>14</v>
      </c>
      <c r="G5984" t="s">
        <v>15</v>
      </c>
      <c r="H5984">
        <v>-948641755.46</v>
      </c>
      <c r="I5984">
        <v>8.727504150232001</v>
      </c>
      <c r="J5984">
        <v>1</v>
      </c>
      <c r="K5984">
        <v>8.727504150232001</v>
      </c>
      <c r="L5984">
        <v>9.2E-09</v>
      </c>
      <c r="M5984">
        <v>0</v>
      </c>
      <c r="N5984">
        <v>-6599301557.899983</v>
      </c>
      <c r="O5984">
        <v>3643179911.74563</v>
      </c>
      <c r="P5984">
        <v>-2956121646.154353</v>
      </c>
    </row>
    <row r="5985" spans="1:16">
      <c r="A5985" s="2">
        <v>44689.96334646991</v>
      </c>
      <c r="B5985" t="s">
        <v>30</v>
      </c>
      <c r="C5985">
        <v>0</v>
      </c>
      <c r="D5985" t="s">
        <v>31</v>
      </c>
      <c r="E5985" t="s">
        <v>13</v>
      </c>
      <c r="F5985" t="s">
        <v>14</v>
      </c>
      <c r="G5985" t="s">
        <v>15</v>
      </c>
      <c r="H5985">
        <v>-1324106533</v>
      </c>
      <c r="I5985">
        <v>12.1817801036</v>
      </c>
      <c r="J5985">
        <v>1</v>
      </c>
      <c r="K5985">
        <v>12.1817801036</v>
      </c>
      <c r="L5985">
        <v>9.2E-09</v>
      </c>
      <c r="M5985">
        <v>0</v>
      </c>
      <c r="N5985">
        <v>-6599301557.899983</v>
      </c>
      <c r="O5985">
        <v>2319073378.74563</v>
      </c>
      <c r="P5985">
        <v>-4280228179.154353</v>
      </c>
    </row>
    <row r="5986" spans="1:16">
      <c r="A5986" s="2">
        <v>44689.96347775463</v>
      </c>
      <c r="B5986" t="s">
        <v>30</v>
      </c>
      <c r="C5986">
        <v>0</v>
      </c>
      <c r="D5986" t="s">
        <v>32</v>
      </c>
      <c r="E5986" t="s">
        <v>13</v>
      </c>
      <c r="F5986" t="s">
        <v>14</v>
      </c>
      <c r="G5986" t="s">
        <v>15</v>
      </c>
      <c r="H5986">
        <v>317084096</v>
      </c>
      <c r="I5986">
        <v>-2.9171736832</v>
      </c>
      <c r="J5986">
        <v>1</v>
      </c>
      <c r="K5986">
        <v>2.9171736832</v>
      </c>
      <c r="L5986">
        <v>9.2E-09</v>
      </c>
      <c r="M5986">
        <v>0</v>
      </c>
      <c r="N5986">
        <v>-6599301557.899983</v>
      </c>
      <c r="O5986">
        <v>2636157474.74563</v>
      </c>
      <c r="P5986">
        <v>-3963144083.154353</v>
      </c>
    </row>
    <row r="5987" spans="1:16">
      <c r="A5987" s="2">
        <v>44689.96347775463</v>
      </c>
      <c r="B5987" t="s">
        <v>30</v>
      </c>
      <c r="C5987">
        <v>0</v>
      </c>
      <c r="D5987" t="s">
        <v>32</v>
      </c>
      <c r="E5987" t="s">
        <v>13</v>
      </c>
      <c r="F5987" t="s">
        <v>14</v>
      </c>
      <c r="G5987" t="s">
        <v>15</v>
      </c>
      <c r="H5987">
        <v>987218517</v>
      </c>
      <c r="I5987">
        <v>-9.2798540598</v>
      </c>
      <c r="J5987">
        <v>1</v>
      </c>
      <c r="K5987">
        <v>9.2798540598</v>
      </c>
      <c r="L5987">
        <v>9.4E-09</v>
      </c>
      <c r="M5987">
        <v>0</v>
      </c>
      <c r="N5987">
        <v>-6599301557.899983</v>
      </c>
      <c r="O5987">
        <v>3623375991.74563</v>
      </c>
      <c r="P5987">
        <v>-2975925566.154353</v>
      </c>
    </row>
    <row r="5988" spans="1:16">
      <c r="A5988" s="2">
        <v>44689.96347962963</v>
      </c>
      <c r="B5988" t="s">
        <v>30</v>
      </c>
      <c r="C5988">
        <v>0</v>
      </c>
      <c r="D5988" t="s">
        <v>32</v>
      </c>
      <c r="E5988" t="s">
        <v>13</v>
      </c>
      <c r="F5988" t="s">
        <v>14</v>
      </c>
      <c r="G5988" t="s">
        <v>15</v>
      </c>
      <c r="H5988">
        <v>2671308296</v>
      </c>
      <c r="I5988">
        <v>-25.1102979824</v>
      </c>
      <c r="J5988">
        <v>1</v>
      </c>
      <c r="K5988">
        <v>25.1102979824</v>
      </c>
      <c r="L5988">
        <v>9.4E-09</v>
      </c>
      <c r="M5988">
        <v>0</v>
      </c>
      <c r="N5988">
        <v>-6599301557.899983</v>
      </c>
      <c r="O5988">
        <v>6294684287.74563</v>
      </c>
      <c r="P5988">
        <v>-304617270.1543531</v>
      </c>
    </row>
    <row r="5989" spans="1:16">
      <c r="A5989" s="2">
        <v>44689.96354108796</v>
      </c>
      <c r="B5989" t="s">
        <v>29</v>
      </c>
      <c r="C5989">
        <v>0</v>
      </c>
      <c r="D5989" t="s">
        <v>31</v>
      </c>
      <c r="E5989" t="s">
        <v>13</v>
      </c>
      <c r="F5989" t="s">
        <v>14</v>
      </c>
      <c r="G5989" t="s">
        <v>15</v>
      </c>
      <c r="H5989">
        <v>-314739.36</v>
      </c>
      <c r="I5989">
        <v>0.0028987495056</v>
      </c>
      <c r="J5989">
        <v>1</v>
      </c>
      <c r="K5989">
        <v>0.0028987495056</v>
      </c>
      <c r="L5989">
        <v>9.210000000000001E-09</v>
      </c>
      <c r="M5989">
        <v>0</v>
      </c>
      <c r="N5989">
        <v>-6599616297.259983</v>
      </c>
      <c r="O5989">
        <v>6294684287.74563</v>
      </c>
      <c r="P5989">
        <v>-304932009.5143528</v>
      </c>
    </row>
    <row r="5990" spans="1:16">
      <c r="A5990" s="2">
        <v>44689.96354877315</v>
      </c>
      <c r="B5990" t="s">
        <v>29</v>
      </c>
      <c r="C5990">
        <v>0</v>
      </c>
      <c r="D5990" t="s">
        <v>32</v>
      </c>
      <c r="E5990" t="s">
        <v>13</v>
      </c>
      <c r="F5990" t="s">
        <v>14</v>
      </c>
      <c r="G5990" t="s">
        <v>15</v>
      </c>
      <c r="H5990">
        <v>322762.78</v>
      </c>
      <c r="I5990">
        <v>-0.0029952385984</v>
      </c>
      <c r="J5990">
        <v>1</v>
      </c>
      <c r="K5990">
        <v>0.0029952385984</v>
      </c>
      <c r="L5990">
        <v>9.279999999999999E-09</v>
      </c>
      <c r="M5990">
        <v>0</v>
      </c>
      <c r="N5990">
        <v>-6599293534.479983</v>
      </c>
      <c r="O5990">
        <v>6294684287.74563</v>
      </c>
      <c r="P5990">
        <v>-304609246.7343531</v>
      </c>
    </row>
    <row r="5991" spans="1:16">
      <c r="A5991" s="2">
        <v>44689.96356481482</v>
      </c>
      <c r="B5991" t="s">
        <v>29</v>
      </c>
      <c r="C5991">
        <v>0</v>
      </c>
      <c r="D5991" t="s">
        <v>31</v>
      </c>
      <c r="E5991" t="s">
        <v>13</v>
      </c>
      <c r="F5991" t="s">
        <v>14</v>
      </c>
      <c r="G5991" t="s">
        <v>15</v>
      </c>
      <c r="H5991">
        <v>-314744.3</v>
      </c>
      <c r="I5991">
        <v>0.002898795003</v>
      </c>
      <c r="J5991">
        <v>1</v>
      </c>
      <c r="K5991">
        <v>0.002898795003</v>
      </c>
      <c r="L5991">
        <v>9.210000000000001E-09</v>
      </c>
      <c r="M5991">
        <v>0</v>
      </c>
      <c r="N5991">
        <v>-6599608278.779984</v>
      </c>
      <c r="O5991">
        <v>6294684287.74563</v>
      </c>
      <c r="P5991">
        <v>-304923991.0343533</v>
      </c>
    </row>
    <row r="5992" spans="1:16">
      <c r="A5992" s="2">
        <v>44689.96358276621</v>
      </c>
      <c r="B5992" t="s">
        <v>29</v>
      </c>
      <c r="C5992">
        <v>0</v>
      </c>
      <c r="D5992" t="s">
        <v>32</v>
      </c>
      <c r="E5992" t="s">
        <v>13</v>
      </c>
      <c r="F5992" t="s">
        <v>14</v>
      </c>
      <c r="G5992" t="s">
        <v>15</v>
      </c>
      <c r="H5992">
        <v>1121907399.96</v>
      </c>
      <c r="I5992">
        <v>-10.433738819628</v>
      </c>
      <c r="J5992">
        <v>1</v>
      </c>
      <c r="K5992">
        <v>10.433738819628</v>
      </c>
      <c r="L5992">
        <v>9.299999999999999E-09</v>
      </c>
      <c r="M5992">
        <v>0</v>
      </c>
      <c r="N5992">
        <v>-5477700878.819983</v>
      </c>
      <c r="O5992">
        <v>6294684287.74563</v>
      </c>
      <c r="P5992">
        <v>816983408.9256468</v>
      </c>
    </row>
    <row r="5993" spans="1:16">
      <c r="A5993" s="2">
        <v>44689.96358276621</v>
      </c>
      <c r="B5993" t="s">
        <v>29</v>
      </c>
      <c r="C5993">
        <v>0</v>
      </c>
      <c r="D5993" t="s">
        <v>32</v>
      </c>
      <c r="E5993" t="s">
        <v>13</v>
      </c>
      <c r="F5993" t="s">
        <v>14</v>
      </c>
      <c r="G5993" t="s">
        <v>15</v>
      </c>
      <c r="H5993">
        <v>322574.84</v>
      </c>
      <c r="I5993">
        <v>-0.0029934945152</v>
      </c>
      <c r="J5993">
        <v>1</v>
      </c>
      <c r="K5993">
        <v>0.0029934945152</v>
      </c>
      <c r="L5993">
        <v>9.279999999999999E-09</v>
      </c>
      <c r="M5993">
        <v>0</v>
      </c>
      <c r="N5993">
        <v>-5477378303.979983</v>
      </c>
      <c r="O5993">
        <v>6294684287.74563</v>
      </c>
      <c r="P5993">
        <v>817305983.7656469</v>
      </c>
    </row>
    <row r="5994" spans="1:16">
      <c r="A5994" s="2">
        <v>44689.96359325232</v>
      </c>
      <c r="B5994" t="s">
        <v>29</v>
      </c>
      <c r="C5994">
        <v>0</v>
      </c>
      <c r="D5994" t="s">
        <v>32</v>
      </c>
      <c r="E5994" t="s">
        <v>13</v>
      </c>
      <c r="F5994" t="s">
        <v>14</v>
      </c>
      <c r="G5994" t="s">
        <v>15</v>
      </c>
      <c r="H5994">
        <v>365070801.06</v>
      </c>
      <c r="I5994">
        <v>-3.395158449858</v>
      </c>
      <c r="J5994">
        <v>1</v>
      </c>
      <c r="K5994">
        <v>3.395158449858</v>
      </c>
      <c r="L5994">
        <v>9.300000000000001E-09</v>
      </c>
      <c r="M5994">
        <v>0</v>
      </c>
      <c r="N5994">
        <v>-5112307502.919983</v>
      </c>
      <c r="O5994">
        <v>6294684287.74563</v>
      </c>
      <c r="P5994">
        <v>1182376784.825647</v>
      </c>
    </row>
    <row r="5995" spans="1:16">
      <c r="A5995" s="2">
        <v>44689.96359325232</v>
      </c>
      <c r="B5995" t="s">
        <v>29</v>
      </c>
      <c r="C5995">
        <v>0</v>
      </c>
      <c r="D5995" t="s">
        <v>32</v>
      </c>
      <c r="E5995" t="s">
        <v>13</v>
      </c>
      <c r="F5995" t="s">
        <v>14</v>
      </c>
      <c r="G5995" t="s">
        <v>15</v>
      </c>
      <c r="H5995">
        <v>2251415238.95</v>
      </c>
      <c r="I5995">
        <v>-20.938161722235</v>
      </c>
      <c r="J5995">
        <v>1</v>
      </c>
      <c r="K5995">
        <v>20.938161722235</v>
      </c>
      <c r="L5995">
        <v>9.300000000000002E-09</v>
      </c>
      <c r="M5995">
        <v>0</v>
      </c>
      <c r="N5995">
        <v>-2860892263.969983</v>
      </c>
      <c r="O5995">
        <v>6294684287.74563</v>
      </c>
      <c r="P5995">
        <v>3433792023.775647</v>
      </c>
    </row>
    <row r="5996" spans="1:16">
      <c r="A5996" s="2">
        <v>44689.96359887732</v>
      </c>
      <c r="B5996" t="s">
        <v>29</v>
      </c>
      <c r="C5996">
        <v>0</v>
      </c>
      <c r="D5996" t="s">
        <v>31</v>
      </c>
      <c r="E5996" t="s">
        <v>13</v>
      </c>
      <c r="F5996" t="s">
        <v>14</v>
      </c>
      <c r="G5996" t="s">
        <v>15</v>
      </c>
      <c r="H5996">
        <v>-314749.03</v>
      </c>
      <c r="I5996">
        <v>0.0028988385663</v>
      </c>
      <c r="J5996">
        <v>1</v>
      </c>
      <c r="K5996">
        <v>0.0028988385663</v>
      </c>
      <c r="L5996">
        <v>9.209999999999999E-09</v>
      </c>
      <c r="M5996">
        <v>0</v>
      </c>
      <c r="N5996">
        <v>-2861207012.999983</v>
      </c>
      <c r="O5996">
        <v>6294684287.74563</v>
      </c>
      <c r="P5996">
        <v>3433477274.745647</v>
      </c>
    </row>
    <row r="5997" spans="1:16">
      <c r="A5997" s="2">
        <v>44689.96360355324</v>
      </c>
      <c r="B5997" t="s">
        <v>29</v>
      </c>
      <c r="C5997">
        <v>0</v>
      </c>
      <c r="D5997" t="s">
        <v>32</v>
      </c>
      <c r="E5997" t="s">
        <v>13</v>
      </c>
      <c r="F5997" t="s">
        <v>14</v>
      </c>
      <c r="G5997" t="s">
        <v>15</v>
      </c>
      <c r="H5997">
        <v>322772.42</v>
      </c>
      <c r="I5997">
        <v>-0.0029985557818</v>
      </c>
      <c r="J5997">
        <v>1</v>
      </c>
      <c r="K5997">
        <v>0.0029985557818</v>
      </c>
      <c r="L5997">
        <v>9.290000000000001E-09</v>
      </c>
      <c r="M5997">
        <v>0</v>
      </c>
      <c r="N5997">
        <v>-2860884240.579983</v>
      </c>
      <c r="O5997">
        <v>6294684287.74563</v>
      </c>
      <c r="P5997">
        <v>3433800047.165647</v>
      </c>
    </row>
    <row r="5998" spans="1:16">
      <c r="A5998" s="2">
        <v>44689.96360355324</v>
      </c>
      <c r="B5998" t="s">
        <v>29</v>
      </c>
      <c r="C5998">
        <v>0</v>
      </c>
      <c r="D5998" t="s">
        <v>32</v>
      </c>
      <c r="E5998" t="s">
        <v>13</v>
      </c>
      <c r="F5998" t="s">
        <v>14</v>
      </c>
      <c r="G5998" t="s">
        <v>15</v>
      </c>
      <c r="H5998">
        <v>1247877035.43</v>
      </c>
      <c r="I5998">
        <v>-11.605256429499</v>
      </c>
      <c r="J5998">
        <v>1</v>
      </c>
      <c r="K5998">
        <v>11.605256429499</v>
      </c>
      <c r="L5998">
        <v>9.300000000000001E-09</v>
      </c>
      <c r="M5998">
        <v>0</v>
      </c>
      <c r="N5998">
        <v>-1613007205.149983</v>
      </c>
      <c r="O5998">
        <v>6294684287.74563</v>
      </c>
      <c r="P5998">
        <v>4681677082.595647</v>
      </c>
    </row>
    <row r="5999" spans="1:16">
      <c r="A5999" s="2">
        <v>44689.96360454861</v>
      </c>
      <c r="B5999" t="s">
        <v>30</v>
      </c>
      <c r="C5999">
        <v>0</v>
      </c>
      <c r="D5999" t="s">
        <v>31</v>
      </c>
      <c r="E5999" t="s">
        <v>13</v>
      </c>
      <c r="F5999" t="s">
        <v>14</v>
      </c>
      <c r="G5999" t="s">
        <v>15</v>
      </c>
      <c r="H5999">
        <v>-2375908805</v>
      </c>
      <c r="I5999">
        <v>21.858361006</v>
      </c>
      <c r="J5999">
        <v>1</v>
      </c>
      <c r="K5999">
        <v>21.858361006</v>
      </c>
      <c r="L5999">
        <v>9.2E-09</v>
      </c>
      <c r="M5999">
        <v>0</v>
      </c>
      <c r="N5999">
        <v>-1613007205.149983</v>
      </c>
      <c r="O5999">
        <v>3918775482.74563</v>
      </c>
      <c r="P5999">
        <v>2305768277.595647</v>
      </c>
    </row>
    <row r="6000" spans="1:16">
      <c r="A6000" s="2">
        <v>44689.96376901621</v>
      </c>
      <c r="B6000" t="s">
        <v>29</v>
      </c>
      <c r="C6000">
        <v>0</v>
      </c>
      <c r="D6000" t="s">
        <v>31</v>
      </c>
      <c r="E6000" t="s">
        <v>13</v>
      </c>
      <c r="F6000" t="s">
        <v>14</v>
      </c>
      <c r="G6000" t="s">
        <v>15</v>
      </c>
      <c r="H6000">
        <v>-1330758149</v>
      </c>
      <c r="I6000">
        <v>12.2429749708</v>
      </c>
      <c r="J6000">
        <v>1</v>
      </c>
      <c r="K6000">
        <v>12.2429749708</v>
      </c>
      <c r="L6000">
        <v>9.2E-09</v>
      </c>
      <c r="M6000">
        <v>0</v>
      </c>
      <c r="N6000">
        <v>-2943765354.149983</v>
      </c>
      <c r="O6000">
        <v>3918775482.74563</v>
      </c>
      <c r="P6000">
        <v>975010128.5956469</v>
      </c>
    </row>
    <row r="6001" spans="1:16">
      <c r="A6001" s="2">
        <v>44689.96376901621</v>
      </c>
      <c r="B6001" t="s">
        <v>29</v>
      </c>
      <c r="C6001">
        <v>0</v>
      </c>
      <c r="D6001" t="s">
        <v>31</v>
      </c>
      <c r="E6001" t="s">
        <v>13</v>
      </c>
      <c r="F6001" t="s">
        <v>14</v>
      </c>
      <c r="G6001" t="s">
        <v>15</v>
      </c>
      <c r="H6001">
        <v>-314753.97</v>
      </c>
      <c r="I6001">
        <v>0.0028988840637</v>
      </c>
      <c r="J6001">
        <v>1</v>
      </c>
      <c r="K6001">
        <v>0.0028988840637</v>
      </c>
      <c r="L6001">
        <v>9.210000000000001E-09</v>
      </c>
      <c r="M6001">
        <v>0</v>
      </c>
      <c r="N6001">
        <v>-2944080108.119983</v>
      </c>
      <c r="O6001">
        <v>3918775482.74563</v>
      </c>
      <c r="P6001">
        <v>974695374.6256471</v>
      </c>
    </row>
    <row r="6002" spans="1:16">
      <c r="A6002" s="2">
        <v>44689.96378449074</v>
      </c>
      <c r="B6002" t="s">
        <v>29</v>
      </c>
      <c r="C6002">
        <v>0</v>
      </c>
      <c r="D6002" t="s">
        <v>31</v>
      </c>
      <c r="E6002" t="s">
        <v>13</v>
      </c>
      <c r="F6002" t="s">
        <v>14</v>
      </c>
      <c r="G6002" t="s">
        <v>15</v>
      </c>
      <c r="H6002">
        <v>-314561.22</v>
      </c>
      <c r="I6002">
        <v>0.002893963224</v>
      </c>
      <c r="J6002">
        <v>1</v>
      </c>
      <c r="K6002">
        <v>0.002893963224</v>
      </c>
      <c r="L6002">
        <v>9.2E-09</v>
      </c>
      <c r="M6002">
        <v>0</v>
      </c>
      <c r="N6002">
        <v>-2944394669.339983</v>
      </c>
      <c r="O6002">
        <v>3918775482.74563</v>
      </c>
      <c r="P6002">
        <v>974380813.4056473</v>
      </c>
    </row>
    <row r="6003" spans="1:16">
      <c r="A6003" s="2">
        <v>44689.96379832176</v>
      </c>
      <c r="B6003" t="s">
        <v>29</v>
      </c>
      <c r="C6003">
        <v>0</v>
      </c>
      <c r="D6003" t="s">
        <v>32</v>
      </c>
      <c r="E6003" t="s">
        <v>13</v>
      </c>
      <c r="F6003" t="s">
        <v>14</v>
      </c>
      <c r="G6003" t="s">
        <v>15</v>
      </c>
      <c r="H6003">
        <v>322391.67</v>
      </c>
      <c r="I6003">
        <v>-0.0029885707809</v>
      </c>
      <c r="J6003">
        <v>1</v>
      </c>
      <c r="K6003">
        <v>0.0029885707809</v>
      </c>
      <c r="L6003">
        <v>9.27E-09</v>
      </c>
      <c r="M6003">
        <v>0</v>
      </c>
      <c r="N6003">
        <v>-2944072277.669983</v>
      </c>
      <c r="O6003">
        <v>3918775482.74563</v>
      </c>
      <c r="P6003">
        <v>974703205.0756474</v>
      </c>
    </row>
    <row r="6004" spans="1:16">
      <c r="A6004" s="2">
        <v>44689.9638296412</v>
      </c>
      <c r="B6004" t="s">
        <v>29</v>
      </c>
      <c r="C6004">
        <v>0</v>
      </c>
      <c r="D6004" t="s">
        <v>31</v>
      </c>
      <c r="E6004" t="s">
        <v>13</v>
      </c>
      <c r="F6004" t="s">
        <v>14</v>
      </c>
      <c r="G6004" t="s">
        <v>15</v>
      </c>
      <c r="H6004">
        <v>-314566.08</v>
      </c>
      <c r="I6004">
        <v>0.002894007936</v>
      </c>
      <c r="J6004">
        <v>1</v>
      </c>
      <c r="K6004">
        <v>0.002894007936</v>
      </c>
      <c r="L6004">
        <v>9.2E-09</v>
      </c>
      <c r="M6004">
        <v>0</v>
      </c>
      <c r="N6004">
        <v>-2944386843.749983</v>
      </c>
      <c r="O6004">
        <v>3918775482.74563</v>
      </c>
      <c r="P6004">
        <v>974388638.9956474</v>
      </c>
    </row>
    <row r="6005" spans="1:16">
      <c r="A6005" s="2">
        <v>44689.96383619213</v>
      </c>
      <c r="B6005" t="s">
        <v>29</v>
      </c>
      <c r="C6005">
        <v>0</v>
      </c>
      <c r="D6005" t="s">
        <v>32</v>
      </c>
      <c r="E6005" t="s">
        <v>13</v>
      </c>
      <c r="F6005" t="s">
        <v>14</v>
      </c>
      <c r="G6005" t="s">
        <v>15</v>
      </c>
      <c r="H6005">
        <v>322589.36</v>
      </c>
      <c r="I6005">
        <v>-0.0029936292608</v>
      </c>
      <c r="J6005">
        <v>1</v>
      </c>
      <c r="K6005">
        <v>0.0029936292608</v>
      </c>
      <c r="L6005">
        <v>9.279999999999999E-09</v>
      </c>
      <c r="M6005">
        <v>0</v>
      </c>
      <c r="N6005">
        <v>-2944064254.389983</v>
      </c>
      <c r="O6005">
        <v>3918775482.74563</v>
      </c>
      <c r="P6005">
        <v>974711228.3556476</v>
      </c>
    </row>
    <row r="6006" spans="1:16">
      <c r="A6006" s="2">
        <v>44689.96384944444</v>
      </c>
      <c r="B6006" t="s">
        <v>29</v>
      </c>
      <c r="C6006">
        <v>0</v>
      </c>
      <c r="D6006" t="s">
        <v>32</v>
      </c>
      <c r="E6006" t="s">
        <v>13</v>
      </c>
      <c r="F6006" t="s">
        <v>14</v>
      </c>
      <c r="G6006" t="s">
        <v>15</v>
      </c>
      <c r="H6006">
        <v>1288198537.97</v>
      </c>
      <c r="I6006">
        <v>-11.980246403121</v>
      </c>
      <c r="J6006">
        <v>1</v>
      </c>
      <c r="K6006">
        <v>11.980246403121</v>
      </c>
      <c r="L6006">
        <v>9.300000000000001E-09</v>
      </c>
      <c r="M6006">
        <v>0</v>
      </c>
      <c r="N6006">
        <v>-1655865716.419983</v>
      </c>
      <c r="O6006">
        <v>3918775482.74563</v>
      </c>
      <c r="P6006">
        <v>2262909766.325647</v>
      </c>
    </row>
    <row r="6007" spans="1:16">
      <c r="A6007" s="2">
        <v>44689.96387472222</v>
      </c>
      <c r="B6007" t="s">
        <v>29</v>
      </c>
      <c r="C6007">
        <v>0</v>
      </c>
      <c r="D6007" t="s">
        <v>32</v>
      </c>
      <c r="E6007" t="s">
        <v>13</v>
      </c>
      <c r="F6007" t="s">
        <v>14</v>
      </c>
      <c r="G6007" t="s">
        <v>15</v>
      </c>
      <c r="H6007">
        <v>1073842710.11</v>
      </c>
      <c r="I6007">
        <v>-9.986737204022999</v>
      </c>
      <c r="J6007">
        <v>1</v>
      </c>
      <c r="K6007">
        <v>9.986737204022999</v>
      </c>
      <c r="L6007">
        <v>9.300000000000001E-09</v>
      </c>
      <c r="M6007">
        <v>0</v>
      </c>
      <c r="N6007">
        <v>-582023006.3099828</v>
      </c>
      <c r="O6007">
        <v>3918775482.74563</v>
      </c>
      <c r="P6007">
        <v>3336752476.435647</v>
      </c>
    </row>
    <row r="6008" spans="1:16">
      <c r="A6008" s="2">
        <v>44689.96387472222</v>
      </c>
      <c r="B6008" t="s">
        <v>29</v>
      </c>
      <c r="C6008">
        <v>0</v>
      </c>
      <c r="D6008" t="s">
        <v>32</v>
      </c>
      <c r="E6008" t="s">
        <v>13</v>
      </c>
      <c r="F6008" t="s">
        <v>14</v>
      </c>
      <c r="G6008" t="s">
        <v>15</v>
      </c>
      <c r="H6008">
        <v>412429191.18</v>
      </c>
      <c r="I6008">
        <v>-3.835591477974</v>
      </c>
      <c r="J6008">
        <v>1</v>
      </c>
      <c r="K6008">
        <v>3.835591477974</v>
      </c>
      <c r="L6008">
        <v>9.299999999999999E-09</v>
      </c>
      <c r="M6008">
        <v>0</v>
      </c>
      <c r="N6008">
        <v>-169593815.1299828</v>
      </c>
      <c r="O6008">
        <v>3918775482.74563</v>
      </c>
      <c r="P6008">
        <v>3749181667.615647</v>
      </c>
    </row>
    <row r="6009" spans="1:16">
      <c r="A6009" s="2">
        <v>44689.96388548611</v>
      </c>
      <c r="B6009" t="s">
        <v>30</v>
      </c>
      <c r="C6009">
        <v>0</v>
      </c>
      <c r="D6009" t="s">
        <v>31</v>
      </c>
      <c r="E6009" t="s">
        <v>13</v>
      </c>
      <c r="F6009" t="s">
        <v>14</v>
      </c>
      <c r="G6009" t="s">
        <v>15</v>
      </c>
      <c r="H6009">
        <v>-3105157181</v>
      </c>
      <c r="I6009">
        <v>28.5674460652</v>
      </c>
      <c r="J6009">
        <v>1</v>
      </c>
      <c r="K6009">
        <v>28.5674460652</v>
      </c>
      <c r="L6009">
        <v>9.2E-09</v>
      </c>
      <c r="M6009">
        <v>0</v>
      </c>
      <c r="N6009">
        <v>-169593815.1299828</v>
      </c>
      <c r="O6009">
        <v>813618301.7456303</v>
      </c>
      <c r="P6009">
        <v>644024486.6156476</v>
      </c>
    </row>
    <row r="6010" spans="1:16">
      <c r="A6010" s="2">
        <v>44689.96389027778</v>
      </c>
      <c r="B6010" t="s">
        <v>29</v>
      </c>
      <c r="C6010">
        <v>0</v>
      </c>
      <c r="D6010" t="s">
        <v>32</v>
      </c>
      <c r="E6010" t="s">
        <v>13</v>
      </c>
      <c r="F6010" t="s">
        <v>14</v>
      </c>
      <c r="G6010" t="s">
        <v>15</v>
      </c>
      <c r="H6010">
        <v>536212564.28</v>
      </c>
      <c r="I6010">
        <v>-4.986776847804</v>
      </c>
      <c r="J6010">
        <v>1</v>
      </c>
      <c r="K6010">
        <v>4.986776847804</v>
      </c>
      <c r="L6010">
        <v>9.300000000000001E-09</v>
      </c>
      <c r="M6010">
        <v>0</v>
      </c>
      <c r="N6010">
        <v>366618749.1500172</v>
      </c>
      <c r="O6010">
        <v>813618301.7456303</v>
      </c>
      <c r="P6010">
        <v>1180237050.895648</v>
      </c>
    </row>
    <row r="6011" spans="1:16">
      <c r="A6011" s="2">
        <v>44689.96422880787</v>
      </c>
      <c r="B6011" t="s">
        <v>29</v>
      </c>
      <c r="C6011">
        <v>0</v>
      </c>
      <c r="D6011" t="s">
        <v>32</v>
      </c>
      <c r="E6011" t="s">
        <v>13</v>
      </c>
      <c r="F6011" t="s">
        <v>14</v>
      </c>
      <c r="G6011" t="s">
        <v>15</v>
      </c>
      <c r="H6011">
        <v>322594.21</v>
      </c>
      <c r="I6011">
        <v>-0.0029936742688</v>
      </c>
      <c r="J6011">
        <v>1</v>
      </c>
      <c r="K6011">
        <v>0.0029936742688</v>
      </c>
      <c r="L6011">
        <v>9.279999999999999E-09</v>
      </c>
      <c r="M6011">
        <v>0</v>
      </c>
      <c r="N6011">
        <v>366941343.3600172</v>
      </c>
      <c r="O6011">
        <v>813618301.7456303</v>
      </c>
      <c r="P6011">
        <v>1180559645.105648</v>
      </c>
    </row>
    <row r="6012" spans="1:16">
      <c r="A6012" s="2">
        <v>44689.96424380787</v>
      </c>
      <c r="B6012" t="s">
        <v>29</v>
      </c>
      <c r="C6012">
        <v>0</v>
      </c>
      <c r="D6012" t="s">
        <v>32</v>
      </c>
      <c r="E6012" t="s">
        <v>13</v>
      </c>
      <c r="F6012" t="s">
        <v>14</v>
      </c>
      <c r="G6012" t="s">
        <v>15</v>
      </c>
      <c r="H6012">
        <v>322791.86</v>
      </c>
      <c r="I6012">
        <v>-0.0029987363794</v>
      </c>
      <c r="J6012">
        <v>1</v>
      </c>
      <c r="K6012">
        <v>0.0029987363794</v>
      </c>
      <c r="L6012">
        <v>9.289999999999999E-09</v>
      </c>
      <c r="M6012">
        <v>0</v>
      </c>
      <c r="N6012">
        <v>367264135.2200172</v>
      </c>
      <c r="O6012">
        <v>813618301.7456303</v>
      </c>
      <c r="P6012">
        <v>1180882436.965647</v>
      </c>
    </row>
    <row r="6013" spans="1:16">
      <c r="A6013" s="2">
        <v>44689.96424380787</v>
      </c>
      <c r="B6013" t="s">
        <v>29</v>
      </c>
      <c r="C6013">
        <v>0</v>
      </c>
      <c r="D6013" t="s">
        <v>32</v>
      </c>
      <c r="E6013" t="s">
        <v>13</v>
      </c>
      <c r="F6013" t="s">
        <v>14</v>
      </c>
      <c r="G6013" t="s">
        <v>15</v>
      </c>
      <c r="H6013">
        <v>1330758149</v>
      </c>
      <c r="I6013">
        <v>-12.3760507857</v>
      </c>
      <c r="J6013">
        <v>1</v>
      </c>
      <c r="K6013">
        <v>12.3760507857</v>
      </c>
      <c r="L6013">
        <v>9.300000000000001E-09</v>
      </c>
      <c r="M6013">
        <v>0</v>
      </c>
      <c r="N6013">
        <v>1698022284.220017</v>
      </c>
      <c r="O6013">
        <v>813618301.7456303</v>
      </c>
      <c r="P6013">
        <v>2511640585.965648</v>
      </c>
    </row>
    <row r="6014" spans="1:16">
      <c r="A6014" s="2">
        <v>44689.9642550463</v>
      </c>
      <c r="B6014" t="s">
        <v>30</v>
      </c>
      <c r="C6014">
        <v>0</v>
      </c>
      <c r="D6014" t="s">
        <v>31</v>
      </c>
      <c r="E6014" t="s">
        <v>13</v>
      </c>
      <c r="F6014" t="s">
        <v>14</v>
      </c>
      <c r="G6014" t="s">
        <v>15</v>
      </c>
      <c r="H6014">
        <v>-1867616099</v>
      </c>
      <c r="I6014">
        <v>17.1820681108</v>
      </c>
      <c r="J6014">
        <v>1</v>
      </c>
      <c r="K6014">
        <v>17.1820681108</v>
      </c>
      <c r="L6014">
        <v>9.2E-09</v>
      </c>
      <c r="M6014">
        <v>0</v>
      </c>
      <c r="N6014">
        <v>1698022284.220017</v>
      </c>
      <c r="O6014">
        <v>-1053997797.25437</v>
      </c>
      <c r="P6014">
        <v>644024486.9656475</v>
      </c>
    </row>
    <row r="6015" spans="1:16">
      <c r="A6015" s="2">
        <v>44689.96448805556</v>
      </c>
      <c r="B6015" t="s">
        <v>29</v>
      </c>
      <c r="C6015">
        <v>0</v>
      </c>
      <c r="D6015" t="s">
        <v>31</v>
      </c>
      <c r="E6015" t="s">
        <v>13</v>
      </c>
      <c r="F6015" t="s">
        <v>14</v>
      </c>
      <c r="G6015" t="s">
        <v>15</v>
      </c>
      <c r="H6015">
        <v>-314965.95</v>
      </c>
      <c r="I6015">
        <v>0.002903986059</v>
      </c>
      <c r="J6015">
        <v>1</v>
      </c>
      <c r="K6015">
        <v>0.002903986059</v>
      </c>
      <c r="L6015">
        <v>9.219999999999999E-09</v>
      </c>
      <c r="M6015">
        <v>0</v>
      </c>
      <c r="N6015">
        <v>1697707318.270017</v>
      </c>
      <c r="O6015">
        <v>-1053997797.25437</v>
      </c>
      <c r="P6015">
        <v>643709521.0156474</v>
      </c>
    </row>
    <row r="6016" spans="1:16">
      <c r="A6016" s="2">
        <v>44689.9646616088</v>
      </c>
      <c r="B6016" t="s">
        <v>29</v>
      </c>
      <c r="C6016">
        <v>0</v>
      </c>
      <c r="D6016" t="s">
        <v>31</v>
      </c>
      <c r="E6016" t="s">
        <v>13</v>
      </c>
      <c r="F6016" t="s">
        <v>14</v>
      </c>
      <c r="G6016" t="s">
        <v>15</v>
      </c>
      <c r="H6016">
        <v>-314773.21</v>
      </c>
      <c r="I6016">
        <v>0.0028990612641</v>
      </c>
      <c r="J6016">
        <v>1</v>
      </c>
      <c r="K6016">
        <v>0.0028990612641</v>
      </c>
      <c r="L6016">
        <v>9.209999999999999E-09</v>
      </c>
      <c r="M6016">
        <v>0</v>
      </c>
      <c r="N6016">
        <v>1697392545.060017</v>
      </c>
      <c r="O6016">
        <v>-1053997797.25437</v>
      </c>
      <c r="P6016">
        <v>643394747.8056474</v>
      </c>
    </row>
    <row r="6017" spans="1:16">
      <c r="A6017" s="2">
        <v>44689.96494761574</v>
      </c>
      <c r="B6017" t="s">
        <v>29</v>
      </c>
      <c r="C6017">
        <v>0</v>
      </c>
      <c r="D6017" t="s">
        <v>32</v>
      </c>
      <c r="E6017" t="s">
        <v>13</v>
      </c>
      <c r="F6017" t="s">
        <v>14</v>
      </c>
      <c r="G6017" t="s">
        <v>15</v>
      </c>
      <c r="H6017">
        <v>322603.85</v>
      </c>
      <c r="I6017">
        <v>-0.002993763728</v>
      </c>
      <c r="J6017">
        <v>1</v>
      </c>
      <c r="K6017">
        <v>0.002993763728</v>
      </c>
      <c r="L6017">
        <v>9.280000000000001E-09</v>
      </c>
      <c r="M6017">
        <v>0</v>
      </c>
      <c r="N6017">
        <v>1697715148.910017</v>
      </c>
      <c r="O6017">
        <v>-1053997797.25437</v>
      </c>
      <c r="P6017">
        <v>643717351.6556473</v>
      </c>
    </row>
    <row r="6018" spans="1:16">
      <c r="A6018" s="2">
        <v>44689.96495315972</v>
      </c>
      <c r="B6018" t="s">
        <v>29</v>
      </c>
      <c r="C6018">
        <v>0</v>
      </c>
      <c r="D6018" t="s">
        <v>31</v>
      </c>
      <c r="E6018" t="s">
        <v>13</v>
      </c>
      <c r="F6018" t="s">
        <v>14</v>
      </c>
      <c r="G6018" t="s">
        <v>15</v>
      </c>
      <c r="H6018">
        <v>-1419782940.25</v>
      </c>
      <c r="I6018">
        <v>13.0620030503</v>
      </c>
      <c r="J6018">
        <v>1</v>
      </c>
      <c r="K6018">
        <v>13.0620030503</v>
      </c>
      <c r="L6018">
        <v>9.2E-09</v>
      </c>
      <c r="M6018">
        <v>0</v>
      </c>
      <c r="N6018">
        <v>277932208.660017</v>
      </c>
      <c r="O6018">
        <v>-1053997797.25437</v>
      </c>
      <c r="P6018">
        <v>-776065588.5943527</v>
      </c>
    </row>
    <row r="6019" spans="1:16">
      <c r="A6019" s="2">
        <v>44689.964965625</v>
      </c>
      <c r="B6019" t="s">
        <v>29</v>
      </c>
      <c r="C6019">
        <v>0</v>
      </c>
      <c r="D6019" t="s">
        <v>31</v>
      </c>
      <c r="E6019" t="s">
        <v>13</v>
      </c>
      <c r="F6019" t="s">
        <v>14</v>
      </c>
      <c r="G6019" t="s">
        <v>15</v>
      </c>
      <c r="H6019">
        <v>-1096375622.21</v>
      </c>
      <c r="I6019">
        <v>10.086655724332</v>
      </c>
      <c r="J6019">
        <v>1</v>
      </c>
      <c r="K6019">
        <v>10.086655724332</v>
      </c>
      <c r="L6019">
        <v>9.2E-09</v>
      </c>
      <c r="M6019">
        <v>0</v>
      </c>
      <c r="N6019">
        <v>-818443413.549983</v>
      </c>
      <c r="O6019">
        <v>-1053997797.25437</v>
      </c>
      <c r="P6019">
        <v>-1872441210.804353</v>
      </c>
    </row>
    <row r="6020" spans="1:16">
      <c r="A6020" s="2">
        <v>44689.96500108796</v>
      </c>
      <c r="B6020" t="s">
        <v>29</v>
      </c>
      <c r="C6020">
        <v>0</v>
      </c>
      <c r="D6020" t="s">
        <v>31</v>
      </c>
      <c r="E6020" t="s">
        <v>13</v>
      </c>
      <c r="F6020" t="s">
        <v>14</v>
      </c>
      <c r="G6020" t="s">
        <v>15</v>
      </c>
      <c r="H6020">
        <v>-1781666689.63</v>
      </c>
      <c r="I6020">
        <v>16.391333544596</v>
      </c>
      <c r="J6020">
        <v>1</v>
      </c>
      <c r="K6020">
        <v>16.391333544596</v>
      </c>
      <c r="L6020">
        <v>9.2E-09</v>
      </c>
      <c r="M6020">
        <v>0</v>
      </c>
      <c r="N6020">
        <v>-2600110103.179983</v>
      </c>
      <c r="O6020">
        <v>-1053997797.25437</v>
      </c>
      <c r="P6020">
        <v>-3654107900.434353</v>
      </c>
    </row>
    <row r="6021" spans="1:16">
      <c r="A6021" s="2">
        <v>44689.96501436343</v>
      </c>
      <c r="B6021" t="s">
        <v>29</v>
      </c>
      <c r="C6021">
        <v>0</v>
      </c>
      <c r="D6021" t="s">
        <v>31</v>
      </c>
      <c r="E6021" t="s">
        <v>13</v>
      </c>
      <c r="F6021" t="s">
        <v>14</v>
      </c>
      <c r="G6021" t="s">
        <v>15</v>
      </c>
      <c r="H6021">
        <v>-314778.08</v>
      </c>
      <c r="I6021">
        <v>0.0028991061168</v>
      </c>
      <c r="J6021">
        <v>1</v>
      </c>
      <c r="K6021">
        <v>0.0028991061168</v>
      </c>
      <c r="L6021">
        <v>9.209999999999999E-09</v>
      </c>
      <c r="M6021">
        <v>0</v>
      </c>
      <c r="N6021">
        <v>-2600424881.259983</v>
      </c>
      <c r="O6021">
        <v>-1053997797.25437</v>
      </c>
      <c r="P6021">
        <v>-3654422678.514353</v>
      </c>
    </row>
    <row r="6022" spans="1:16">
      <c r="A6022" s="2">
        <v>44689.96502777778</v>
      </c>
      <c r="B6022" t="s">
        <v>29</v>
      </c>
      <c r="C6022">
        <v>0</v>
      </c>
      <c r="D6022" t="s">
        <v>31</v>
      </c>
      <c r="E6022" t="s">
        <v>13</v>
      </c>
      <c r="F6022" t="s">
        <v>14</v>
      </c>
      <c r="G6022" t="s">
        <v>15</v>
      </c>
      <c r="H6022">
        <v>-1475801901.7</v>
      </c>
      <c r="I6022">
        <v>13.57737749564</v>
      </c>
      <c r="J6022">
        <v>1</v>
      </c>
      <c r="K6022">
        <v>13.57737749564</v>
      </c>
      <c r="L6022">
        <v>9.2E-09</v>
      </c>
      <c r="M6022">
        <v>0</v>
      </c>
      <c r="N6022">
        <v>-4076226782.959983</v>
      </c>
      <c r="O6022">
        <v>-1053997797.25437</v>
      </c>
      <c r="P6022">
        <v>-5130224580.214353</v>
      </c>
    </row>
    <row r="6023" spans="1:16">
      <c r="A6023" s="2">
        <v>44689.96503384259</v>
      </c>
      <c r="B6023" t="s">
        <v>30</v>
      </c>
      <c r="C6023">
        <v>0</v>
      </c>
      <c r="D6023" t="s">
        <v>32</v>
      </c>
      <c r="E6023" t="s">
        <v>13</v>
      </c>
      <c r="F6023" t="s">
        <v>14</v>
      </c>
      <c r="G6023" t="s">
        <v>15</v>
      </c>
      <c r="H6023">
        <v>1420090075</v>
      </c>
      <c r="I6023">
        <v>-13.2068376975</v>
      </c>
      <c r="J6023">
        <v>1</v>
      </c>
      <c r="K6023">
        <v>13.2068376975</v>
      </c>
      <c r="L6023">
        <v>9.299999999999999E-09</v>
      </c>
      <c r="M6023">
        <v>0</v>
      </c>
      <c r="N6023">
        <v>-4076226782.959983</v>
      </c>
      <c r="O6023">
        <v>366092277.7456303</v>
      </c>
      <c r="P6023">
        <v>-3710134505.214353</v>
      </c>
    </row>
    <row r="6024" spans="1:16">
      <c r="A6024" s="2">
        <v>44689.96515042824</v>
      </c>
      <c r="B6024" t="s">
        <v>30</v>
      </c>
      <c r="C6024">
        <v>0</v>
      </c>
      <c r="D6024" t="s">
        <v>32</v>
      </c>
      <c r="E6024" t="s">
        <v>13</v>
      </c>
      <c r="F6024" t="s">
        <v>14</v>
      </c>
      <c r="G6024" t="s">
        <v>15</v>
      </c>
      <c r="H6024">
        <v>2878042311</v>
      </c>
      <c r="I6024">
        <v>-26.7657934923</v>
      </c>
      <c r="J6024">
        <v>1</v>
      </c>
      <c r="K6024">
        <v>26.7657934923</v>
      </c>
      <c r="L6024">
        <v>9.299999999999999E-09</v>
      </c>
      <c r="M6024">
        <v>0</v>
      </c>
      <c r="N6024">
        <v>-4076226782.959983</v>
      </c>
      <c r="O6024">
        <v>3244134588.74563</v>
      </c>
      <c r="P6024">
        <v>-832092194.2143526</v>
      </c>
    </row>
    <row r="6025" spans="1:16">
      <c r="A6025" s="2">
        <v>44689.96515300926</v>
      </c>
      <c r="B6025" t="s">
        <v>30</v>
      </c>
      <c r="C6025">
        <v>0</v>
      </c>
      <c r="D6025" t="s">
        <v>32</v>
      </c>
      <c r="E6025" t="s">
        <v>13</v>
      </c>
      <c r="F6025" t="s">
        <v>14</v>
      </c>
      <c r="G6025" t="s">
        <v>15</v>
      </c>
      <c r="H6025">
        <v>1476116679</v>
      </c>
      <c r="I6025">
        <v>-13.8754967826</v>
      </c>
      <c r="J6025">
        <v>1</v>
      </c>
      <c r="K6025">
        <v>13.8754967826</v>
      </c>
      <c r="L6025">
        <v>9.4E-09</v>
      </c>
      <c r="M6025">
        <v>0</v>
      </c>
      <c r="N6025">
        <v>-4076226782.959983</v>
      </c>
      <c r="O6025">
        <v>4720251267.74563</v>
      </c>
      <c r="P6025">
        <v>644024484.7856474</v>
      </c>
    </row>
    <row r="6026" spans="1:16">
      <c r="A6026" s="2">
        <v>44689.9651546875</v>
      </c>
      <c r="B6026" t="s">
        <v>29</v>
      </c>
      <c r="C6026">
        <v>0</v>
      </c>
      <c r="D6026" t="s">
        <v>32</v>
      </c>
      <c r="E6026" t="s">
        <v>13</v>
      </c>
      <c r="F6026" t="s">
        <v>14</v>
      </c>
      <c r="G6026" t="s">
        <v>15</v>
      </c>
      <c r="H6026">
        <v>322608.62</v>
      </c>
      <c r="I6026">
        <v>-0.0029938079936</v>
      </c>
      <c r="J6026">
        <v>1</v>
      </c>
      <c r="K6026">
        <v>0.0029938079936</v>
      </c>
      <c r="L6026">
        <v>9.279999999999999E-09</v>
      </c>
      <c r="M6026">
        <v>0</v>
      </c>
      <c r="N6026">
        <v>-4075904174.339983</v>
      </c>
      <c r="O6026">
        <v>4720251267.74563</v>
      </c>
      <c r="P6026">
        <v>644347093.4056473</v>
      </c>
    </row>
    <row r="6027" spans="1:16">
      <c r="A6027" s="2">
        <v>44689.96521584491</v>
      </c>
      <c r="B6027" t="s">
        <v>29</v>
      </c>
      <c r="C6027">
        <v>0</v>
      </c>
      <c r="D6027" t="s">
        <v>32</v>
      </c>
      <c r="E6027" t="s">
        <v>13</v>
      </c>
      <c r="F6027" t="s">
        <v>14</v>
      </c>
      <c r="G6027" t="s">
        <v>15</v>
      </c>
      <c r="H6027">
        <v>322806.32</v>
      </c>
      <c r="I6027">
        <v>-0.0029988707128</v>
      </c>
      <c r="J6027">
        <v>1</v>
      </c>
      <c r="K6027">
        <v>0.0029988707128</v>
      </c>
      <c r="L6027">
        <v>9.289999999999999E-09</v>
      </c>
      <c r="M6027">
        <v>0</v>
      </c>
      <c r="N6027">
        <v>-4075581368.019983</v>
      </c>
      <c r="O6027">
        <v>4720251267.74563</v>
      </c>
      <c r="P6027">
        <v>644669899.7256474</v>
      </c>
    </row>
    <row r="6028" spans="1:16">
      <c r="A6028" s="2">
        <v>44689.9654009375</v>
      </c>
      <c r="B6028" t="s">
        <v>29</v>
      </c>
      <c r="C6028">
        <v>0</v>
      </c>
      <c r="D6028" t="s">
        <v>32</v>
      </c>
      <c r="E6028" t="s">
        <v>13</v>
      </c>
      <c r="F6028" t="s">
        <v>14</v>
      </c>
      <c r="G6028" t="s">
        <v>15</v>
      </c>
      <c r="H6028">
        <v>323003.84</v>
      </c>
      <c r="I6028">
        <v>-0.003003935712</v>
      </c>
      <c r="J6028">
        <v>1</v>
      </c>
      <c r="K6028">
        <v>0.003003935712</v>
      </c>
      <c r="L6028">
        <v>9.299999999999999E-09</v>
      </c>
      <c r="M6028">
        <v>0</v>
      </c>
      <c r="N6028">
        <v>-4075258364.179983</v>
      </c>
      <c r="O6028">
        <v>4720251267.74563</v>
      </c>
      <c r="P6028">
        <v>644992903.5656476</v>
      </c>
    </row>
    <row r="6029" spans="1:16">
      <c r="A6029" s="2">
        <v>44689.9654125926</v>
      </c>
      <c r="B6029" t="s">
        <v>29</v>
      </c>
      <c r="C6029">
        <v>0</v>
      </c>
      <c r="D6029" t="s">
        <v>31</v>
      </c>
      <c r="E6029" t="s">
        <v>13</v>
      </c>
      <c r="F6029" t="s">
        <v>14</v>
      </c>
      <c r="G6029" t="s">
        <v>15</v>
      </c>
      <c r="H6029">
        <v>-314980.38</v>
      </c>
      <c r="I6029">
        <v>0.0029041191036</v>
      </c>
      <c r="J6029">
        <v>1</v>
      </c>
      <c r="K6029">
        <v>0.0029041191036</v>
      </c>
      <c r="L6029">
        <v>9.219999999999999E-09</v>
      </c>
      <c r="M6029">
        <v>0</v>
      </c>
      <c r="N6029">
        <v>-4075573344.559983</v>
      </c>
      <c r="O6029">
        <v>4720251267.74563</v>
      </c>
      <c r="P6029">
        <v>644677923.1856475</v>
      </c>
    </row>
    <row r="6030" spans="1:16">
      <c r="A6030" s="2">
        <v>44689.96544759259</v>
      </c>
      <c r="B6030" t="s">
        <v>29</v>
      </c>
      <c r="C6030">
        <v>0</v>
      </c>
      <c r="D6030" t="s">
        <v>31</v>
      </c>
      <c r="E6030" t="s">
        <v>13</v>
      </c>
      <c r="F6030" t="s">
        <v>14</v>
      </c>
      <c r="G6030" t="s">
        <v>15</v>
      </c>
      <c r="H6030">
        <v>-1387724644.02</v>
      </c>
      <c r="I6030">
        <v>12.767066724984</v>
      </c>
      <c r="J6030">
        <v>1</v>
      </c>
      <c r="K6030">
        <v>12.767066724984</v>
      </c>
      <c r="L6030">
        <v>9.2E-09</v>
      </c>
      <c r="M6030">
        <v>0</v>
      </c>
      <c r="N6030">
        <v>-5463297988.579983</v>
      </c>
      <c r="O6030">
        <v>4720251267.74563</v>
      </c>
      <c r="P6030">
        <v>-743046720.8343525</v>
      </c>
    </row>
    <row r="6031" spans="1:16">
      <c r="A6031" s="2">
        <v>44689.9656175</v>
      </c>
      <c r="B6031" t="s">
        <v>29</v>
      </c>
      <c r="C6031">
        <v>0</v>
      </c>
      <c r="D6031" t="s">
        <v>31</v>
      </c>
      <c r="E6031" t="s">
        <v>13</v>
      </c>
      <c r="F6031" t="s">
        <v>14</v>
      </c>
      <c r="G6031" t="s">
        <v>15</v>
      </c>
      <c r="H6031">
        <v>-314985.32</v>
      </c>
      <c r="I6031">
        <v>0.0029041646504</v>
      </c>
      <c r="J6031">
        <v>1</v>
      </c>
      <c r="K6031">
        <v>0.0029041646504</v>
      </c>
      <c r="L6031">
        <v>9.219999999999999E-09</v>
      </c>
      <c r="M6031">
        <v>0</v>
      </c>
      <c r="N6031">
        <v>-5463612973.899982</v>
      </c>
      <c r="O6031">
        <v>4720251267.74563</v>
      </c>
      <c r="P6031">
        <v>-743361706.1543522</v>
      </c>
    </row>
    <row r="6032" spans="1:16">
      <c r="A6032" s="2">
        <v>44689.96561997685</v>
      </c>
      <c r="B6032" t="s">
        <v>30</v>
      </c>
      <c r="C6032">
        <v>0</v>
      </c>
      <c r="D6032" t="s">
        <v>32</v>
      </c>
      <c r="E6032" t="s">
        <v>13</v>
      </c>
      <c r="F6032" t="s">
        <v>14</v>
      </c>
      <c r="G6032" t="s">
        <v>15</v>
      </c>
      <c r="H6032">
        <v>1387071205</v>
      </c>
      <c r="I6032">
        <v>-12.8997622065</v>
      </c>
      <c r="J6032">
        <v>1</v>
      </c>
      <c r="K6032">
        <v>12.8997622065</v>
      </c>
      <c r="L6032">
        <v>9.300000000000001E-09</v>
      </c>
      <c r="M6032">
        <v>0</v>
      </c>
      <c r="N6032">
        <v>-5463612973.899982</v>
      </c>
      <c r="O6032">
        <v>6107322472.74563</v>
      </c>
      <c r="P6032">
        <v>643709498.8456478</v>
      </c>
    </row>
    <row r="6033" spans="1:16">
      <c r="A6033" s="2">
        <v>44689.96584572917</v>
      </c>
      <c r="B6033" t="s">
        <v>29</v>
      </c>
      <c r="C6033">
        <v>0</v>
      </c>
      <c r="D6033" t="s">
        <v>32</v>
      </c>
      <c r="E6033" t="s">
        <v>13</v>
      </c>
      <c r="F6033" t="s">
        <v>14</v>
      </c>
      <c r="G6033" t="s">
        <v>15</v>
      </c>
      <c r="H6033">
        <v>322815.92</v>
      </c>
      <c r="I6033">
        <v>-0.0029989598968</v>
      </c>
      <c r="J6033">
        <v>1</v>
      </c>
      <c r="K6033">
        <v>0.0029989598968</v>
      </c>
      <c r="L6033">
        <v>9.290000000000001E-09</v>
      </c>
      <c r="M6033">
        <v>0</v>
      </c>
      <c r="N6033">
        <v>-5463290157.979982</v>
      </c>
      <c r="O6033">
        <v>6107322472.74563</v>
      </c>
      <c r="P6033">
        <v>644032314.7656479</v>
      </c>
    </row>
    <row r="6034" spans="1:16">
      <c r="A6034" s="2">
        <v>44689.96586543982</v>
      </c>
      <c r="B6034" t="s">
        <v>29</v>
      </c>
      <c r="C6034">
        <v>0</v>
      </c>
      <c r="D6034" t="s">
        <v>31</v>
      </c>
      <c r="E6034" t="s">
        <v>13</v>
      </c>
      <c r="F6034" t="s">
        <v>14</v>
      </c>
      <c r="G6034" t="s">
        <v>15</v>
      </c>
      <c r="H6034">
        <v>-314990.05</v>
      </c>
      <c r="I6034">
        <v>0.002904208261</v>
      </c>
      <c r="J6034">
        <v>1</v>
      </c>
      <c r="K6034">
        <v>0.002904208261</v>
      </c>
      <c r="L6034">
        <v>9.220000000000001E-09</v>
      </c>
      <c r="M6034">
        <v>0</v>
      </c>
      <c r="N6034">
        <v>-5463605148.029983</v>
      </c>
      <c r="O6034">
        <v>6107322472.74563</v>
      </c>
      <c r="P6034">
        <v>643717324.7156477</v>
      </c>
    </row>
    <row r="6035" spans="1:16">
      <c r="A6035" s="2">
        <v>44689.96587784722</v>
      </c>
      <c r="B6035" t="s">
        <v>29</v>
      </c>
      <c r="C6035">
        <v>0</v>
      </c>
      <c r="D6035" t="s">
        <v>31</v>
      </c>
      <c r="E6035" t="s">
        <v>13</v>
      </c>
      <c r="F6035" t="s">
        <v>14</v>
      </c>
      <c r="G6035" t="s">
        <v>15</v>
      </c>
      <c r="H6035">
        <v>-796206482.71</v>
      </c>
      <c r="I6035">
        <v>7.325099640932</v>
      </c>
      <c r="J6035">
        <v>1</v>
      </c>
      <c r="K6035">
        <v>7.325099640932</v>
      </c>
      <c r="L6035">
        <v>9.2E-09</v>
      </c>
      <c r="M6035">
        <v>0</v>
      </c>
      <c r="N6035">
        <v>-6259811630.739983</v>
      </c>
      <c r="O6035">
        <v>6107322472.74563</v>
      </c>
      <c r="P6035">
        <v>-152489157.9943523</v>
      </c>
    </row>
    <row r="6036" spans="1:16">
      <c r="A6036" s="2">
        <v>44689.96587784722</v>
      </c>
      <c r="B6036" t="s">
        <v>29</v>
      </c>
      <c r="C6036">
        <v>0</v>
      </c>
      <c r="D6036" t="s">
        <v>31</v>
      </c>
      <c r="E6036" t="s">
        <v>13</v>
      </c>
      <c r="F6036" t="s">
        <v>14</v>
      </c>
      <c r="G6036" t="s">
        <v>15</v>
      </c>
      <c r="H6036">
        <v>-1177281223.51</v>
      </c>
      <c r="I6036">
        <v>10.830987256292</v>
      </c>
      <c r="J6036">
        <v>1</v>
      </c>
      <c r="K6036">
        <v>10.830987256292</v>
      </c>
      <c r="L6036">
        <v>9.2E-09</v>
      </c>
      <c r="M6036">
        <v>0</v>
      </c>
      <c r="N6036">
        <v>-7437092854.249983</v>
      </c>
      <c r="O6036">
        <v>6107322472.74563</v>
      </c>
      <c r="P6036">
        <v>-1329770381.504353</v>
      </c>
    </row>
    <row r="6037" spans="1:16">
      <c r="A6037" s="2">
        <v>44689.96600331018</v>
      </c>
      <c r="B6037" t="s">
        <v>30</v>
      </c>
      <c r="C6037">
        <v>0</v>
      </c>
      <c r="D6037" t="s">
        <v>32</v>
      </c>
      <c r="E6037" t="s">
        <v>13</v>
      </c>
      <c r="F6037" t="s">
        <v>14</v>
      </c>
      <c r="G6037" t="s">
        <v>15</v>
      </c>
      <c r="H6037">
        <v>1973794865</v>
      </c>
      <c r="I6037">
        <v>-18.553671731</v>
      </c>
      <c r="J6037">
        <v>1</v>
      </c>
      <c r="K6037">
        <v>18.553671731</v>
      </c>
      <c r="L6037">
        <v>9.400000000000001E-09</v>
      </c>
      <c r="M6037">
        <v>0</v>
      </c>
      <c r="N6037">
        <v>-7437092854.249983</v>
      </c>
      <c r="O6037">
        <v>8081117337.74563</v>
      </c>
      <c r="P6037">
        <v>644024483.4956474</v>
      </c>
    </row>
    <row r="6038" spans="1:16">
      <c r="A6038" s="2">
        <v>44689.96609209491</v>
      </c>
      <c r="B6038" t="s">
        <v>29</v>
      </c>
      <c r="C6038">
        <v>0</v>
      </c>
      <c r="D6038" t="s">
        <v>32</v>
      </c>
      <c r="E6038" t="s">
        <v>13</v>
      </c>
      <c r="F6038" t="s">
        <v>14</v>
      </c>
      <c r="G6038" t="s">
        <v>15</v>
      </c>
      <c r="H6038">
        <v>322820.81</v>
      </c>
      <c r="I6038">
        <v>-0.0029990053249</v>
      </c>
      <c r="J6038">
        <v>1</v>
      </c>
      <c r="K6038">
        <v>0.0029990053249</v>
      </c>
      <c r="L6038">
        <v>9.290000000000001E-09</v>
      </c>
      <c r="M6038">
        <v>0</v>
      </c>
      <c r="N6038">
        <v>-7436770033.439982</v>
      </c>
      <c r="O6038">
        <v>8081117337.74563</v>
      </c>
      <c r="P6038">
        <v>644347304.3056479</v>
      </c>
    </row>
    <row r="6039" spans="1:16">
      <c r="A6039" s="2">
        <v>44689.96631278935</v>
      </c>
      <c r="B6039" t="s">
        <v>29</v>
      </c>
      <c r="C6039">
        <v>0</v>
      </c>
      <c r="D6039" t="s">
        <v>32</v>
      </c>
      <c r="E6039" t="s">
        <v>13</v>
      </c>
      <c r="F6039" t="s">
        <v>14</v>
      </c>
      <c r="G6039" t="s">
        <v>15</v>
      </c>
      <c r="H6039">
        <v>323018.39</v>
      </c>
      <c r="I6039">
        <v>-0.003004071027</v>
      </c>
      <c r="J6039">
        <v>1</v>
      </c>
      <c r="K6039">
        <v>0.003004071027</v>
      </c>
      <c r="L6039">
        <v>9.299999999999999E-09</v>
      </c>
      <c r="M6039">
        <v>0</v>
      </c>
      <c r="N6039">
        <v>-7436447015.049982</v>
      </c>
      <c r="O6039">
        <v>8081117337.74563</v>
      </c>
      <c r="P6039">
        <v>644670322.6956482</v>
      </c>
    </row>
    <row r="6040" spans="1:16">
      <c r="A6040" s="2">
        <v>44689.96633178241</v>
      </c>
      <c r="B6040" t="s">
        <v>29</v>
      </c>
      <c r="C6040">
        <v>0</v>
      </c>
      <c r="D6040" t="s">
        <v>31</v>
      </c>
      <c r="E6040" t="s">
        <v>13</v>
      </c>
      <c r="F6040" t="s">
        <v>14</v>
      </c>
      <c r="G6040" t="s">
        <v>15</v>
      </c>
      <c r="H6040">
        <v>-315192.35</v>
      </c>
      <c r="I6040">
        <v>0.0029092253905</v>
      </c>
      <c r="J6040">
        <v>1</v>
      </c>
      <c r="K6040">
        <v>0.0029092253905</v>
      </c>
      <c r="L6040">
        <v>9.230000000000001E-09</v>
      </c>
      <c r="M6040">
        <v>0</v>
      </c>
      <c r="N6040">
        <v>-7436762207.399982</v>
      </c>
      <c r="O6040">
        <v>8081117337.74563</v>
      </c>
      <c r="P6040">
        <v>644355130.3456478</v>
      </c>
    </row>
    <row r="6041" spans="1:16">
      <c r="A6041" s="2">
        <v>44689.96635298611</v>
      </c>
      <c r="B6041" t="s">
        <v>29</v>
      </c>
      <c r="C6041">
        <v>0</v>
      </c>
      <c r="D6041" t="s">
        <v>31</v>
      </c>
      <c r="E6041" t="s">
        <v>13</v>
      </c>
      <c r="F6041" t="s">
        <v>14</v>
      </c>
      <c r="G6041" t="s">
        <v>15</v>
      </c>
      <c r="H6041">
        <v>-314999.67</v>
      </c>
      <c r="I6041">
        <v>0.0029042969574</v>
      </c>
      <c r="J6041">
        <v>1</v>
      </c>
      <c r="K6041">
        <v>0.0029042969574</v>
      </c>
      <c r="L6041">
        <v>9.220000000000001E-09</v>
      </c>
      <c r="M6041">
        <v>0</v>
      </c>
      <c r="N6041">
        <v>-7437077207.069983</v>
      </c>
      <c r="O6041">
        <v>8081117337.74563</v>
      </c>
      <c r="P6041">
        <v>644040130.6756477</v>
      </c>
    </row>
    <row r="6042" spans="1:16">
      <c r="A6042" s="2">
        <v>44689.96636413194</v>
      </c>
      <c r="B6042" t="s">
        <v>29</v>
      </c>
      <c r="C6042">
        <v>0</v>
      </c>
      <c r="D6042" t="s">
        <v>32</v>
      </c>
      <c r="E6042" t="s">
        <v>13</v>
      </c>
      <c r="F6042" t="s">
        <v>14</v>
      </c>
      <c r="G6042" t="s">
        <v>15</v>
      </c>
      <c r="H6042">
        <v>322830.31</v>
      </c>
      <c r="I6042">
        <v>-0.0029990935799</v>
      </c>
      <c r="J6042">
        <v>1</v>
      </c>
      <c r="K6042">
        <v>0.0029990935799</v>
      </c>
      <c r="L6042">
        <v>9.289999999999999E-09</v>
      </c>
      <c r="M6042">
        <v>0</v>
      </c>
      <c r="N6042">
        <v>-7436754376.759982</v>
      </c>
      <c r="O6042">
        <v>8081117337.74563</v>
      </c>
      <c r="P6042">
        <v>644362960.9856482</v>
      </c>
    </row>
    <row r="6043" spans="1:16">
      <c r="A6043" s="2">
        <v>44689.96637104166</v>
      </c>
      <c r="B6043" t="s">
        <v>29</v>
      </c>
      <c r="C6043">
        <v>0</v>
      </c>
      <c r="D6043" t="s">
        <v>31</v>
      </c>
      <c r="E6043" t="s">
        <v>13</v>
      </c>
      <c r="F6043" t="s">
        <v>14</v>
      </c>
      <c r="G6043" t="s">
        <v>15</v>
      </c>
      <c r="H6043">
        <v>-315004.41</v>
      </c>
      <c r="I6043">
        <v>0.0029043406602</v>
      </c>
      <c r="J6043">
        <v>1</v>
      </c>
      <c r="K6043">
        <v>0.0029043406602</v>
      </c>
      <c r="L6043">
        <v>9.220000000000001E-09</v>
      </c>
      <c r="M6043">
        <v>0</v>
      </c>
      <c r="N6043">
        <v>-7437069381.169982</v>
      </c>
      <c r="O6043">
        <v>8081117337.74563</v>
      </c>
      <c r="P6043">
        <v>644047956.5756483</v>
      </c>
    </row>
    <row r="6044" spans="1:16">
      <c r="A6044" s="2">
        <v>44689.96639069445</v>
      </c>
      <c r="B6044" t="s">
        <v>29</v>
      </c>
      <c r="C6044">
        <v>0</v>
      </c>
      <c r="D6044" t="s">
        <v>32</v>
      </c>
      <c r="E6044" t="s">
        <v>13</v>
      </c>
      <c r="F6044" t="s">
        <v>14</v>
      </c>
      <c r="G6044" t="s">
        <v>15</v>
      </c>
      <c r="H6044">
        <v>322835.21</v>
      </c>
      <c r="I6044">
        <v>-0.0029991391009</v>
      </c>
      <c r="J6044">
        <v>1</v>
      </c>
      <c r="K6044">
        <v>0.0029991391009</v>
      </c>
      <c r="L6044">
        <v>9.289999999999999E-09</v>
      </c>
      <c r="M6044">
        <v>0</v>
      </c>
      <c r="N6044">
        <v>-7436746545.959982</v>
      </c>
      <c r="O6044">
        <v>8081117337.74563</v>
      </c>
      <c r="P6044">
        <v>644370791.7856483</v>
      </c>
    </row>
    <row r="6045" spans="1:16">
      <c r="A6045" s="2">
        <v>44689.96641855324</v>
      </c>
      <c r="B6045" t="s">
        <v>29</v>
      </c>
      <c r="C6045">
        <v>0</v>
      </c>
      <c r="D6045" t="s">
        <v>31</v>
      </c>
      <c r="E6045" t="s">
        <v>13</v>
      </c>
      <c r="F6045" t="s">
        <v>14</v>
      </c>
      <c r="G6045" t="s">
        <v>15</v>
      </c>
      <c r="H6045">
        <v>-314811.68</v>
      </c>
      <c r="I6045">
        <v>0.0028994155728</v>
      </c>
      <c r="J6045">
        <v>1</v>
      </c>
      <c r="K6045">
        <v>0.0028994155728</v>
      </c>
      <c r="L6045">
        <v>9.209999999999999E-09</v>
      </c>
      <c r="M6045">
        <v>0</v>
      </c>
      <c r="N6045">
        <v>-7437061357.639982</v>
      </c>
      <c r="O6045">
        <v>8081117337.74563</v>
      </c>
      <c r="P6045">
        <v>644055980.105648</v>
      </c>
    </row>
    <row r="6046" spans="1:16">
      <c r="A6046" s="2">
        <v>44689.96649137732</v>
      </c>
      <c r="B6046" t="s">
        <v>29</v>
      </c>
      <c r="C6046">
        <v>0</v>
      </c>
      <c r="D6046" t="s">
        <v>32</v>
      </c>
      <c r="E6046" t="s">
        <v>13</v>
      </c>
      <c r="F6046" t="s">
        <v>14</v>
      </c>
      <c r="G6046" t="s">
        <v>15</v>
      </c>
      <c r="H6046">
        <v>322840.06</v>
      </c>
      <c r="I6046">
        <v>-0.0029991841574</v>
      </c>
      <c r="J6046">
        <v>1</v>
      </c>
      <c r="K6046">
        <v>0.0029991841574</v>
      </c>
      <c r="L6046">
        <v>9.289999999999999E-09</v>
      </c>
      <c r="M6046">
        <v>0</v>
      </c>
      <c r="N6046">
        <v>-7436738517.579982</v>
      </c>
      <c r="O6046">
        <v>8081117337.74563</v>
      </c>
      <c r="P6046">
        <v>644378820.1656485</v>
      </c>
    </row>
    <row r="6047" spans="1:16">
      <c r="A6047" s="2">
        <v>44689.96650303241</v>
      </c>
      <c r="B6047" t="s">
        <v>29</v>
      </c>
      <c r="C6047">
        <v>0</v>
      </c>
      <c r="D6047" t="s">
        <v>31</v>
      </c>
      <c r="E6047" t="s">
        <v>13</v>
      </c>
      <c r="F6047" t="s">
        <v>14</v>
      </c>
      <c r="G6047" t="s">
        <v>15</v>
      </c>
      <c r="H6047">
        <v>-315014.2</v>
      </c>
      <c r="I6047">
        <v>0.002904430924</v>
      </c>
      <c r="J6047">
        <v>1</v>
      </c>
      <c r="K6047">
        <v>0.002904430924</v>
      </c>
      <c r="L6047">
        <v>9.220000000000001E-09</v>
      </c>
      <c r="M6047">
        <v>0</v>
      </c>
      <c r="N6047">
        <v>-7437053531.779982</v>
      </c>
      <c r="O6047">
        <v>8081117337.74563</v>
      </c>
      <c r="P6047">
        <v>644063805.9656487</v>
      </c>
    </row>
    <row r="6048" spans="1:16">
      <c r="A6048" s="2">
        <v>44689.96653443287</v>
      </c>
      <c r="B6048" t="s">
        <v>29</v>
      </c>
      <c r="C6048">
        <v>0</v>
      </c>
      <c r="D6048" t="s">
        <v>32</v>
      </c>
      <c r="E6048" t="s">
        <v>13</v>
      </c>
      <c r="F6048" t="s">
        <v>14</v>
      </c>
      <c r="G6048" t="s">
        <v>15</v>
      </c>
      <c r="H6048">
        <v>322844.82</v>
      </c>
      <c r="I6048">
        <v>-0.0029992283778</v>
      </c>
      <c r="J6048">
        <v>1</v>
      </c>
      <c r="K6048">
        <v>0.0029992283778</v>
      </c>
      <c r="L6048">
        <v>9.290000000000001E-09</v>
      </c>
      <c r="M6048">
        <v>0</v>
      </c>
      <c r="N6048">
        <v>-7436730686.959982</v>
      </c>
      <c r="O6048">
        <v>8081117337.74563</v>
      </c>
      <c r="P6048">
        <v>644386650.7856483</v>
      </c>
    </row>
    <row r="6049" spans="1:16">
      <c r="A6049" s="2">
        <v>44689.96655523148</v>
      </c>
      <c r="B6049" t="s">
        <v>29</v>
      </c>
      <c r="C6049">
        <v>0</v>
      </c>
      <c r="D6049" t="s">
        <v>32</v>
      </c>
      <c r="E6049" t="s">
        <v>13</v>
      </c>
      <c r="F6049" t="s">
        <v>14</v>
      </c>
      <c r="G6049" t="s">
        <v>15</v>
      </c>
      <c r="H6049">
        <v>323042.49</v>
      </c>
      <c r="I6049">
        <v>-0.003004295157</v>
      </c>
      <c r="J6049">
        <v>1</v>
      </c>
      <c r="K6049">
        <v>0.003004295157</v>
      </c>
      <c r="L6049">
        <v>9.300000000000001E-09</v>
      </c>
      <c r="M6049">
        <v>0</v>
      </c>
      <c r="N6049">
        <v>-7436407644.469982</v>
      </c>
      <c r="O6049">
        <v>8081117337.74563</v>
      </c>
      <c r="P6049">
        <v>644709693.2756481</v>
      </c>
    </row>
    <row r="6050" spans="1:16">
      <c r="A6050" s="2">
        <v>44689.96658498843</v>
      </c>
      <c r="B6050" t="s">
        <v>29</v>
      </c>
      <c r="C6050">
        <v>0</v>
      </c>
      <c r="D6050" t="s">
        <v>32</v>
      </c>
      <c r="E6050" t="s">
        <v>13</v>
      </c>
      <c r="F6050" t="s">
        <v>14</v>
      </c>
      <c r="G6050" t="s">
        <v>15</v>
      </c>
      <c r="H6050">
        <v>323240.11</v>
      </c>
      <c r="I6050">
        <v>-0.0030093654241</v>
      </c>
      <c r="J6050">
        <v>1</v>
      </c>
      <c r="K6050">
        <v>0.0030093654241</v>
      </c>
      <c r="L6050">
        <v>9.31E-09</v>
      </c>
      <c r="M6050">
        <v>0</v>
      </c>
      <c r="N6050">
        <v>-7436084404.359982</v>
      </c>
      <c r="O6050">
        <v>8081117337.74563</v>
      </c>
      <c r="P6050">
        <v>645032933.3856478</v>
      </c>
    </row>
    <row r="6051" spans="1:16">
      <c r="A6051" s="2">
        <v>44689.96660696759</v>
      </c>
      <c r="B6051" t="s">
        <v>29</v>
      </c>
      <c r="C6051">
        <v>0</v>
      </c>
      <c r="D6051" t="s">
        <v>32</v>
      </c>
      <c r="E6051" t="s">
        <v>13</v>
      </c>
      <c r="F6051" t="s">
        <v>14</v>
      </c>
      <c r="G6051" t="s">
        <v>15</v>
      </c>
      <c r="H6051">
        <v>323437.67</v>
      </c>
      <c r="I6051">
        <v>-0.0030144390844</v>
      </c>
      <c r="J6051">
        <v>1</v>
      </c>
      <c r="K6051">
        <v>0.0030144390844</v>
      </c>
      <c r="L6051">
        <v>9.32E-09</v>
      </c>
      <c r="M6051">
        <v>0</v>
      </c>
      <c r="N6051">
        <v>-7435760966.689982</v>
      </c>
      <c r="O6051">
        <v>8081117337.74563</v>
      </c>
      <c r="P6051">
        <v>645356371.0556479</v>
      </c>
    </row>
    <row r="6052" spans="1:16">
      <c r="A6052" s="2">
        <v>44689.9666371412</v>
      </c>
      <c r="B6052" t="s">
        <v>29</v>
      </c>
      <c r="C6052">
        <v>0</v>
      </c>
      <c r="D6052" t="s">
        <v>32</v>
      </c>
      <c r="E6052" t="s">
        <v>13</v>
      </c>
      <c r="F6052" t="s">
        <v>14</v>
      </c>
      <c r="G6052" t="s">
        <v>15</v>
      </c>
      <c r="H6052">
        <v>796206482.71</v>
      </c>
      <c r="I6052">
        <v>-7.4445306133385</v>
      </c>
      <c r="J6052">
        <v>1</v>
      </c>
      <c r="K6052">
        <v>7.4445306133385</v>
      </c>
      <c r="L6052">
        <v>9.349999999999999E-09</v>
      </c>
      <c r="M6052">
        <v>0</v>
      </c>
      <c r="N6052">
        <v>-6639554483.979982</v>
      </c>
      <c r="O6052">
        <v>8081117337.74563</v>
      </c>
      <c r="P6052">
        <v>1441562853.765648</v>
      </c>
    </row>
    <row r="6053" spans="1:16">
      <c r="A6053" s="2">
        <v>44689.96675160879</v>
      </c>
      <c r="B6053" t="s">
        <v>29</v>
      </c>
      <c r="C6053">
        <v>0</v>
      </c>
      <c r="D6053" t="s">
        <v>32</v>
      </c>
      <c r="E6053" t="s">
        <v>13</v>
      </c>
      <c r="F6053" t="s">
        <v>14</v>
      </c>
      <c r="G6053" t="s">
        <v>15</v>
      </c>
      <c r="H6053">
        <v>323635.33</v>
      </c>
      <c r="I6053">
        <v>-0.0030195176289</v>
      </c>
      <c r="J6053">
        <v>1</v>
      </c>
      <c r="K6053">
        <v>0.0030195176289</v>
      </c>
      <c r="L6053">
        <v>9.33E-09</v>
      </c>
      <c r="M6053">
        <v>0</v>
      </c>
      <c r="N6053">
        <v>-6639230848.649982</v>
      </c>
      <c r="O6053">
        <v>8081117337.74563</v>
      </c>
      <c r="P6053">
        <v>1441886489.095648</v>
      </c>
    </row>
    <row r="6054" spans="1:16">
      <c r="A6054" s="2">
        <v>44689.96677136574</v>
      </c>
      <c r="B6054" t="s">
        <v>29</v>
      </c>
      <c r="C6054">
        <v>0</v>
      </c>
      <c r="D6054" t="s">
        <v>32</v>
      </c>
      <c r="E6054" t="s">
        <v>13</v>
      </c>
      <c r="F6054" t="s">
        <v>14</v>
      </c>
      <c r="G6054" t="s">
        <v>15</v>
      </c>
      <c r="H6054">
        <v>323832.92</v>
      </c>
      <c r="I6054">
        <v>-0.0030245994728</v>
      </c>
      <c r="J6054">
        <v>1</v>
      </c>
      <c r="K6054">
        <v>0.0030245994728</v>
      </c>
      <c r="L6054">
        <v>9.34E-09</v>
      </c>
      <c r="M6054">
        <v>0</v>
      </c>
      <c r="N6054">
        <v>-6638907015.729982</v>
      </c>
      <c r="O6054">
        <v>8081117337.74563</v>
      </c>
      <c r="P6054">
        <v>1442210322.015648</v>
      </c>
    </row>
    <row r="6055" spans="1:16">
      <c r="A6055" s="2">
        <v>44689.96679258102</v>
      </c>
      <c r="B6055" t="s">
        <v>29</v>
      </c>
      <c r="C6055">
        <v>0</v>
      </c>
      <c r="D6055" t="s">
        <v>32</v>
      </c>
      <c r="E6055" t="s">
        <v>13</v>
      </c>
      <c r="F6055" t="s">
        <v>14</v>
      </c>
      <c r="G6055" t="s">
        <v>15</v>
      </c>
      <c r="H6055">
        <v>324030.47</v>
      </c>
      <c r="I6055">
        <v>-0.0030296848945</v>
      </c>
      <c r="J6055">
        <v>1</v>
      </c>
      <c r="K6055">
        <v>0.0030296848945</v>
      </c>
      <c r="L6055">
        <v>9.350000000000001E-09</v>
      </c>
      <c r="M6055">
        <v>0</v>
      </c>
      <c r="N6055">
        <v>-6638582985.259982</v>
      </c>
      <c r="O6055">
        <v>8081117337.74563</v>
      </c>
      <c r="P6055">
        <v>1442534352.485648</v>
      </c>
    </row>
    <row r="6056" spans="1:16">
      <c r="A6056" s="2">
        <v>44689.9669578125</v>
      </c>
      <c r="B6056" t="s">
        <v>29</v>
      </c>
      <c r="C6056">
        <v>0</v>
      </c>
      <c r="D6056" t="s">
        <v>32</v>
      </c>
      <c r="E6056" t="s">
        <v>13</v>
      </c>
      <c r="F6056" t="s">
        <v>14</v>
      </c>
      <c r="G6056" t="s">
        <v>15</v>
      </c>
      <c r="H6056">
        <v>324228.11</v>
      </c>
      <c r="I6056">
        <v>-0.0030347751096</v>
      </c>
      <c r="J6056">
        <v>1</v>
      </c>
      <c r="K6056">
        <v>0.0030347751096</v>
      </c>
      <c r="L6056">
        <v>9.360000000000001E-09</v>
      </c>
      <c r="M6056">
        <v>0</v>
      </c>
      <c r="N6056">
        <v>-6638258757.149982</v>
      </c>
      <c r="O6056">
        <v>8081117337.74563</v>
      </c>
      <c r="P6056">
        <v>1442858580.595648</v>
      </c>
    </row>
    <row r="6057" spans="1:16">
      <c r="A6057" s="2">
        <v>44689.96697631945</v>
      </c>
      <c r="B6057" t="s">
        <v>29</v>
      </c>
      <c r="C6057">
        <v>0</v>
      </c>
      <c r="D6057" t="s">
        <v>32</v>
      </c>
      <c r="E6057" t="s">
        <v>13</v>
      </c>
      <c r="F6057" t="s">
        <v>14</v>
      </c>
      <c r="G6057" t="s">
        <v>15</v>
      </c>
      <c r="H6057">
        <v>324425.69</v>
      </c>
      <c r="I6057">
        <v>-0.0030398687153</v>
      </c>
      <c r="J6057">
        <v>1</v>
      </c>
      <c r="K6057">
        <v>0.0030398687153</v>
      </c>
      <c r="L6057">
        <v>9.370000000000001E-09</v>
      </c>
      <c r="M6057">
        <v>0</v>
      </c>
      <c r="N6057">
        <v>-6637934331.459983</v>
      </c>
      <c r="O6057">
        <v>8081117337.74563</v>
      </c>
      <c r="P6057">
        <v>1443183006.285647</v>
      </c>
    </row>
    <row r="6058" spans="1:16">
      <c r="A6058" s="2">
        <v>44689.9669821875</v>
      </c>
      <c r="B6058" t="s">
        <v>29</v>
      </c>
      <c r="C6058">
        <v>0</v>
      </c>
      <c r="D6058" t="s">
        <v>32</v>
      </c>
      <c r="E6058" t="s">
        <v>13</v>
      </c>
      <c r="F6058" t="s">
        <v>14</v>
      </c>
      <c r="G6058" t="s">
        <v>15</v>
      </c>
      <c r="H6058">
        <v>324623.23</v>
      </c>
      <c r="I6058">
        <v>-0.0030449658974</v>
      </c>
      <c r="J6058">
        <v>1</v>
      </c>
      <c r="K6058">
        <v>0.0030449658974</v>
      </c>
      <c r="L6058">
        <v>9.38E-09</v>
      </c>
      <c r="M6058">
        <v>0</v>
      </c>
      <c r="N6058">
        <v>-6637609708.229983</v>
      </c>
      <c r="O6058">
        <v>8081117337.74563</v>
      </c>
      <c r="P6058">
        <v>1443507629.515647</v>
      </c>
    </row>
    <row r="6059" spans="1:16">
      <c r="A6059" s="2">
        <v>44689.96705015047</v>
      </c>
      <c r="B6059" t="s">
        <v>29</v>
      </c>
      <c r="C6059">
        <v>0</v>
      </c>
      <c r="D6059" t="s">
        <v>32</v>
      </c>
      <c r="E6059" t="s">
        <v>13</v>
      </c>
      <c r="F6059" t="s">
        <v>14</v>
      </c>
      <c r="G6059" t="s">
        <v>15</v>
      </c>
      <c r="H6059">
        <v>324820.85</v>
      </c>
      <c r="I6059">
        <v>-0.0030500677815</v>
      </c>
      <c r="J6059">
        <v>1</v>
      </c>
      <c r="K6059">
        <v>0.0030500677815</v>
      </c>
      <c r="L6059">
        <v>9.390000000000002E-09</v>
      </c>
      <c r="M6059">
        <v>0</v>
      </c>
      <c r="N6059">
        <v>-6637284887.379983</v>
      </c>
      <c r="O6059">
        <v>8081117337.74563</v>
      </c>
      <c r="P6059">
        <v>1443832450.365647</v>
      </c>
    </row>
    <row r="6060" spans="1:16">
      <c r="A6060" s="2">
        <v>44689.96705989583</v>
      </c>
      <c r="B6060" t="s">
        <v>29</v>
      </c>
      <c r="C6060">
        <v>0</v>
      </c>
      <c r="D6060" t="s">
        <v>32</v>
      </c>
      <c r="E6060" t="s">
        <v>13</v>
      </c>
      <c r="F6060" t="s">
        <v>14</v>
      </c>
      <c r="G6060" t="s">
        <v>15</v>
      </c>
      <c r="H6060">
        <v>325018.42</v>
      </c>
      <c r="I6060">
        <v>-0.0030519229638</v>
      </c>
      <c r="J6060">
        <v>1</v>
      </c>
      <c r="K6060">
        <v>0.0030519229638</v>
      </c>
      <c r="L6060">
        <v>9.390000000000002E-09</v>
      </c>
      <c r="M6060">
        <v>0</v>
      </c>
      <c r="N6060">
        <v>-6636959868.959983</v>
      </c>
      <c r="O6060">
        <v>8081117337.74563</v>
      </c>
      <c r="P6060">
        <v>1444157468.785647</v>
      </c>
    </row>
    <row r="6061" spans="1:16">
      <c r="A6061" s="2">
        <v>44689.96706771991</v>
      </c>
      <c r="B6061" t="s">
        <v>29</v>
      </c>
      <c r="C6061">
        <v>0</v>
      </c>
      <c r="D6061" t="s">
        <v>31</v>
      </c>
      <c r="E6061" t="s">
        <v>13</v>
      </c>
      <c r="F6061" t="s">
        <v>14</v>
      </c>
      <c r="G6061" t="s">
        <v>15</v>
      </c>
      <c r="H6061">
        <v>-317192.06</v>
      </c>
      <c r="I6061">
        <v>0.0029594019198</v>
      </c>
      <c r="J6061">
        <v>1</v>
      </c>
      <c r="K6061">
        <v>0.0029594019198</v>
      </c>
      <c r="L6061">
        <v>9.33E-09</v>
      </c>
      <c r="M6061">
        <v>0</v>
      </c>
      <c r="N6061">
        <v>-6637277061.019983</v>
      </c>
      <c r="O6061">
        <v>8081117337.74563</v>
      </c>
      <c r="P6061">
        <v>1443840276.725647</v>
      </c>
    </row>
    <row r="6062" spans="1:16">
      <c r="A6062" s="2">
        <v>44689.96708083333</v>
      </c>
      <c r="B6062" t="s">
        <v>29</v>
      </c>
      <c r="C6062">
        <v>0</v>
      </c>
      <c r="D6062" t="s">
        <v>31</v>
      </c>
      <c r="E6062" t="s">
        <v>13</v>
      </c>
      <c r="F6062" t="s">
        <v>14</v>
      </c>
      <c r="G6062" t="s">
        <v>15</v>
      </c>
      <c r="H6062">
        <v>-316999.25</v>
      </c>
      <c r="I6062">
        <v>0.00295443301</v>
      </c>
      <c r="J6062">
        <v>1</v>
      </c>
      <c r="K6062">
        <v>0.00295443301</v>
      </c>
      <c r="L6062">
        <v>9.32E-09</v>
      </c>
      <c r="M6062">
        <v>0</v>
      </c>
      <c r="N6062">
        <v>-6637594060.269983</v>
      </c>
      <c r="O6062">
        <v>8081117337.74563</v>
      </c>
      <c r="P6062">
        <v>1443523277.475647</v>
      </c>
    </row>
    <row r="6063" spans="1:16">
      <c r="A6063" s="2">
        <v>44689.96715829861</v>
      </c>
      <c r="B6063" t="s">
        <v>29</v>
      </c>
      <c r="C6063">
        <v>0</v>
      </c>
      <c r="D6063" t="s">
        <v>31</v>
      </c>
      <c r="E6063" t="s">
        <v>13</v>
      </c>
      <c r="F6063" t="s">
        <v>14</v>
      </c>
      <c r="G6063" t="s">
        <v>15</v>
      </c>
      <c r="H6063">
        <v>-316806.51</v>
      </c>
      <c r="I6063">
        <v>0.0029494686081</v>
      </c>
      <c r="J6063">
        <v>1</v>
      </c>
      <c r="K6063">
        <v>0.0029494686081</v>
      </c>
      <c r="L6063">
        <v>9.309999999999999E-09</v>
      </c>
      <c r="M6063">
        <v>0</v>
      </c>
      <c r="N6063">
        <v>-6637910866.779984</v>
      </c>
      <c r="O6063">
        <v>8081117337.74563</v>
      </c>
      <c r="P6063">
        <v>1443206470.965647</v>
      </c>
    </row>
    <row r="6064" spans="1:16">
      <c r="A6064" s="2">
        <v>44689.96718099537</v>
      </c>
      <c r="B6064" t="s">
        <v>29</v>
      </c>
      <c r="C6064">
        <v>0</v>
      </c>
      <c r="D6064" t="s">
        <v>31</v>
      </c>
      <c r="E6064" t="s">
        <v>13</v>
      </c>
      <c r="F6064" t="s">
        <v>14</v>
      </c>
      <c r="G6064" t="s">
        <v>15</v>
      </c>
      <c r="H6064">
        <v>-316613.7</v>
      </c>
      <c r="I6064">
        <v>0.00294450741</v>
      </c>
      <c r="J6064">
        <v>1</v>
      </c>
      <c r="K6064">
        <v>0.00294450741</v>
      </c>
      <c r="L6064">
        <v>9.299999999999999E-09</v>
      </c>
      <c r="M6064">
        <v>0</v>
      </c>
      <c r="N6064">
        <v>-6638227480.479983</v>
      </c>
      <c r="O6064">
        <v>8081117337.74563</v>
      </c>
      <c r="P6064">
        <v>1442889857.265647</v>
      </c>
    </row>
    <row r="6065" spans="1:16">
      <c r="A6065" s="2">
        <v>44689.9671977662</v>
      </c>
      <c r="B6065" t="s">
        <v>29</v>
      </c>
      <c r="C6065">
        <v>0</v>
      </c>
      <c r="D6065" t="s">
        <v>32</v>
      </c>
      <c r="E6065" t="s">
        <v>13</v>
      </c>
      <c r="F6065" t="s">
        <v>14</v>
      </c>
      <c r="G6065" t="s">
        <v>15</v>
      </c>
      <c r="H6065">
        <v>324444.72</v>
      </c>
      <c r="I6065">
        <v>-0.0030400470264</v>
      </c>
      <c r="J6065">
        <v>1</v>
      </c>
      <c r="K6065">
        <v>0.0030400470264</v>
      </c>
      <c r="L6065">
        <v>9.370000000000001E-09</v>
      </c>
      <c r="M6065">
        <v>0</v>
      </c>
      <c r="N6065">
        <v>-6637903035.759983</v>
      </c>
      <c r="O6065">
        <v>8081117337.74563</v>
      </c>
      <c r="P6065">
        <v>1443214301.985647</v>
      </c>
    </row>
    <row r="6066" spans="1:16">
      <c r="A6066" s="2">
        <v>44689.96721709491</v>
      </c>
      <c r="B6066" t="s">
        <v>29</v>
      </c>
      <c r="C6066">
        <v>0</v>
      </c>
      <c r="D6066" t="s">
        <v>32</v>
      </c>
      <c r="E6066" t="s">
        <v>13</v>
      </c>
      <c r="F6066" t="s">
        <v>14</v>
      </c>
      <c r="G6066" t="s">
        <v>15</v>
      </c>
      <c r="H6066">
        <v>324642.33</v>
      </c>
      <c r="I6066">
        <v>-0.0030451450554</v>
      </c>
      <c r="J6066">
        <v>1</v>
      </c>
      <c r="K6066">
        <v>0.0030451450554</v>
      </c>
      <c r="L6066">
        <v>9.38E-09</v>
      </c>
      <c r="M6066">
        <v>0</v>
      </c>
      <c r="N6066">
        <v>-6637578393.429983</v>
      </c>
      <c r="O6066">
        <v>8081117337.74563</v>
      </c>
      <c r="P6066">
        <v>1443538944.315647</v>
      </c>
    </row>
    <row r="6067" spans="1:16">
      <c r="A6067" s="2">
        <v>44689.96722666667</v>
      </c>
      <c r="B6067" t="s">
        <v>29</v>
      </c>
      <c r="C6067">
        <v>0</v>
      </c>
      <c r="D6067" t="s">
        <v>31</v>
      </c>
      <c r="E6067" t="s">
        <v>13</v>
      </c>
      <c r="F6067" t="s">
        <v>14</v>
      </c>
      <c r="G6067" t="s">
        <v>15</v>
      </c>
      <c r="H6067">
        <v>-316618.44</v>
      </c>
      <c r="I6067">
        <v>0.002944551492</v>
      </c>
      <c r="J6067">
        <v>1</v>
      </c>
      <c r="K6067">
        <v>0.002944551492</v>
      </c>
      <c r="L6067">
        <v>9.299999999999999E-09</v>
      </c>
      <c r="M6067">
        <v>0</v>
      </c>
      <c r="N6067">
        <v>-6637895011.869983</v>
      </c>
      <c r="O6067">
        <v>8081117337.74563</v>
      </c>
      <c r="P6067">
        <v>1443222325.875648</v>
      </c>
    </row>
    <row r="6068" spans="1:16">
      <c r="A6068" s="2">
        <v>44689.96739320602</v>
      </c>
      <c r="B6068" t="s">
        <v>29</v>
      </c>
      <c r="C6068">
        <v>0</v>
      </c>
      <c r="D6068" t="s">
        <v>32</v>
      </c>
      <c r="E6068" t="s">
        <v>13</v>
      </c>
      <c r="F6068" t="s">
        <v>14</v>
      </c>
      <c r="G6068" t="s">
        <v>15</v>
      </c>
      <c r="H6068">
        <v>324647.17</v>
      </c>
      <c r="I6068">
        <v>-0.0030451904546</v>
      </c>
      <c r="J6068">
        <v>1</v>
      </c>
      <c r="K6068">
        <v>0.0030451904546</v>
      </c>
      <c r="L6068">
        <v>9.38E-09</v>
      </c>
      <c r="M6068">
        <v>0</v>
      </c>
      <c r="N6068">
        <v>-6637570364.699983</v>
      </c>
      <c r="O6068">
        <v>8081117337.74563</v>
      </c>
      <c r="P6068">
        <v>1443546973.045648</v>
      </c>
    </row>
    <row r="6069" spans="1:16">
      <c r="A6069" s="2">
        <v>44689.96740461806</v>
      </c>
      <c r="B6069" t="s">
        <v>29</v>
      </c>
      <c r="C6069">
        <v>0</v>
      </c>
      <c r="D6069" t="s">
        <v>31</v>
      </c>
      <c r="E6069" t="s">
        <v>13</v>
      </c>
      <c r="F6069" t="s">
        <v>14</v>
      </c>
      <c r="G6069" t="s">
        <v>15</v>
      </c>
      <c r="H6069">
        <v>-316820.9</v>
      </c>
      <c r="I6069">
        <v>0.002949602579</v>
      </c>
      <c r="J6069">
        <v>1</v>
      </c>
      <c r="K6069">
        <v>0.002949602579</v>
      </c>
      <c r="L6069">
        <v>9.309999999999999E-09</v>
      </c>
      <c r="M6069">
        <v>0</v>
      </c>
      <c r="N6069">
        <v>-6637887185.599982</v>
      </c>
      <c r="O6069">
        <v>8081117337.74563</v>
      </c>
      <c r="P6069">
        <v>1443230152.145648</v>
      </c>
    </row>
    <row r="6070" spans="1:16">
      <c r="A6070" s="2">
        <v>44689.96742418982</v>
      </c>
      <c r="B6070" t="s">
        <v>29</v>
      </c>
      <c r="C6070">
        <v>0</v>
      </c>
      <c r="D6070" t="s">
        <v>32</v>
      </c>
      <c r="E6070" t="s">
        <v>13</v>
      </c>
      <c r="F6070" t="s">
        <v>14</v>
      </c>
      <c r="G6070" t="s">
        <v>15</v>
      </c>
      <c r="H6070">
        <v>324844.75</v>
      </c>
      <c r="I6070">
        <v>-0.0030502922025</v>
      </c>
      <c r="J6070">
        <v>1</v>
      </c>
      <c r="K6070">
        <v>0.0030502922025</v>
      </c>
      <c r="L6070">
        <v>9.39E-09</v>
      </c>
      <c r="M6070">
        <v>0</v>
      </c>
      <c r="N6070">
        <v>-6637562340.849982</v>
      </c>
      <c r="O6070">
        <v>8081117337.74563</v>
      </c>
      <c r="P6070">
        <v>1443554996.895648</v>
      </c>
    </row>
    <row r="6071" spans="1:16">
      <c r="A6071" s="2">
        <v>44689.96743725694</v>
      </c>
      <c r="B6071" t="s">
        <v>29</v>
      </c>
      <c r="C6071">
        <v>0</v>
      </c>
      <c r="D6071" t="s">
        <v>31</v>
      </c>
      <c r="E6071" t="s">
        <v>13</v>
      </c>
      <c r="F6071" t="s">
        <v>14</v>
      </c>
      <c r="G6071" t="s">
        <v>15</v>
      </c>
      <c r="H6071">
        <v>-316825.71</v>
      </c>
      <c r="I6071">
        <v>0.0029496473601</v>
      </c>
      <c r="J6071">
        <v>1</v>
      </c>
      <c r="K6071">
        <v>0.0029496473601</v>
      </c>
      <c r="L6071">
        <v>9.309999999999999E-09</v>
      </c>
      <c r="M6071">
        <v>0</v>
      </c>
      <c r="N6071">
        <v>-6637879166.559982</v>
      </c>
      <c r="O6071">
        <v>8081117337.74563</v>
      </c>
      <c r="P6071">
        <v>1443238171.185648</v>
      </c>
    </row>
    <row r="6072" spans="1:16">
      <c r="A6072" s="2">
        <v>44689.96744210648</v>
      </c>
      <c r="B6072" t="s">
        <v>29</v>
      </c>
      <c r="C6072">
        <v>0</v>
      </c>
      <c r="D6072" t="s">
        <v>32</v>
      </c>
      <c r="E6072" t="s">
        <v>13</v>
      </c>
      <c r="F6072" t="s">
        <v>14</v>
      </c>
      <c r="G6072" t="s">
        <v>15</v>
      </c>
      <c r="H6072">
        <v>324849.72</v>
      </c>
      <c r="I6072">
        <v>-0.0030503388708</v>
      </c>
      <c r="J6072">
        <v>1</v>
      </c>
      <c r="K6072">
        <v>0.0030503388708</v>
      </c>
      <c r="L6072">
        <v>9.39E-09</v>
      </c>
      <c r="M6072">
        <v>0</v>
      </c>
      <c r="N6072">
        <v>-6637554316.839982</v>
      </c>
      <c r="O6072">
        <v>8081117337.74563</v>
      </c>
      <c r="P6072">
        <v>1443563020.905648</v>
      </c>
    </row>
    <row r="6073" spans="1:16">
      <c r="A6073" s="2">
        <v>44689.96762954861</v>
      </c>
      <c r="B6073" t="s">
        <v>29</v>
      </c>
      <c r="C6073">
        <v>0</v>
      </c>
      <c r="D6073" t="s">
        <v>31</v>
      </c>
      <c r="E6073" t="s">
        <v>13</v>
      </c>
      <c r="F6073" t="s">
        <v>14</v>
      </c>
      <c r="G6073" t="s">
        <v>15</v>
      </c>
      <c r="H6073">
        <v>-316830.66</v>
      </c>
      <c r="I6073">
        <v>0.0029496934446</v>
      </c>
      <c r="J6073">
        <v>1</v>
      </c>
      <c r="K6073">
        <v>0.0029496934446</v>
      </c>
      <c r="L6073">
        <v>9.31E-09</v>
      </c>
      <c r="M6073">
        <v>0</v>
      </c>
      <c r="N6073">
        <v>-6637871147.499982</v>
      </c>
      <c r="O6073">
        <v>8081117337.74563</v>
      </c>
      <c r="P6073">
        <v>1443246190.245648</v>
      </c>
    </row>
    <row r="6074" spans="1:16">
      <c r="A6074" s="2">
        <v>44689.96765604167</v>
      </c>
      <c r="B6074" t="s">
        <v>29</v>
      </c>
      <c r="C6074">
        <v>0</v>
      </c>
      <c r="D6074" t="s">
        <v>32</v>
      </c>
      <c r="E6074" t="s">
        <v>13</v>
      </c>
      <c r="F6074" t="s">
        <v>14</v>
      </c>
      <c r="G6074" t="s">
        <v>15</v>
      </c>
      <c r="H6074">
        <v>324661.69</v>
      </c>
      <c r="I6074">
        <v>-0.0030453266522</v>
      </c>
      <c r="J6074">
        <v>1</v>
      </c>
      <c r="K6074">
        <v>0.0030453266522</v>
      </c>
      <c r="L6074">
        <v>9.38E-09</v>
      </c>
      <c r="M6074">
        <v>0</v>
      </c>
      <c r="N6074">
        <v>-6637546485.809982</v>
      </c>
      <c r="O6074">
        <v>8081117337.74563</v>
      </c>
      <c r="P6074">
        <v>1443570851.935648</v>
      </c>
    </row>
    <row r="6075" spans="1:16">
      <c r="A6075" s="2">
        <v>44689.96767680556</v>
      </c>
      <c r="B6075" t="s">
        <v>29</v>
      </c>
      <c r="C6075">
        <v>0</v>
      </c>
      <c r="D6075" t="s">
        <v>31</v>
      </c>
      <c r="E6075" t="s">
        <v>13</v>
      </c>
      <c r="F6075" t="s">
        <v>14</v>
      </c>
      <c r="G6075" t="s">
        <v>15</v>
      </c>
      <c r="H6075">
        <v>-316835.41</v>
      </c>
      <c r="I6075">
        <v>0.0029497376671</v>
      </c>
      <c r="J6075">
        <v>1</v>
      </c>
      <c r="K6075">
        <v>0.0029497376671</v>
      </c>
      <c r="L6075">
        <v>9.31E-09</v>
      </c>
      <c r="M6075">
        <v>0</v>
      </c>
      <c r="N6075">
        <v>-6637863321.219982</v>
      </c>
      <c r="O6075">
        <v>8081117337.74563</v>
      </c>
      <c r="P6075">
        <v>1443254016.525648</v>
      </c>
    </row>
    <row r="6076" spans="1:16">
      <c r="A6076" s="2">
        <v>44689.96768946759</v>
      </c>
      <c r="B6076" t="s">
        <v>29</v>
      </c>
      <c r="C6076">
        <v>0</v>
      </c>
      <c r="D6076" t="s">
        <v>32</v>
      </c>
      <c r="E6076" t="s">
        <v>13</v>
      </c>
      <c r="F6076" t="s">
        <v>14</v>
      </c>
      <c r="G6076" t="s">
        <v>15</v>
      </c>
      <c r="H6076">
        <v>324859.33</v>
      </c>
      <c r="I6076">
        <v>-0.0030504291087</v>
      </c>
      <c r="J6076">
        <v>1</v>
      </c>
      <c r="K6076">
        <v>0.0030504291087</v>
      </c>
      <c r="L6076">
        <v>9.389999999999998E-09</v>
      </c>
      <c r="M6076">
        <v>0</v>
      </c>
      <c r="N6076">
        <v>-6637538461.889982</v>
      </c>
      <c r="O6076">
        <v>8081117337.74563</v>
      </c>
      <c r="P6076">
        <v>1443578875.855648</v>
      </c>
    </row>
    <row r="6077" spans="1:16">
      <c r="A6077" s="2">
        <v>44689.96769773148</v>
      </c>
      <c r="B6077" t="s">
        <v>29</v>
      </c>
      <c r="C6077">
        <v>0</v>
      </c>
      <c r="D6077" t="s">
        <v>31</v>
      </c>
      <c r="E6077" t="s">
        <v>13</v>
      </c>
      <c r="F6077" t="s">
        <v>14</v>
      </c>
      <c r="G6077" t="s">
        <v>15</v>
      </c>
      <c r="H6077">
        <v>-316840.22</v>
      </c>
      <c r="I6077">
        <v>0.0029497824482</v>
      </c>
      <c r="J6077">
        <v>1</v>
      </c>
      <c r="K6077">
        <v>0.0029497824482</v>
      </c>
      <c r="L6077">
        <v>9.31E-09</v>
      </c>
      <c r="M6077">
        <v>0</v>
      </c>
      <c r="N6077">
        <v>-6637855302.109982</v>
      </c>
      <c r="O6077">
        <v>8081117337.74563</v>
      </c>
      <c r="P6077">
        <v>1443262035.635648</v>
      </c>
    </row>
    <row r="6078" spans="1:16">
      <c r="A6078" s="2">
        <v>44689.96771466435</v>
      </c>
      <c r="B6078" t="s">
        <v>29</v>
      </c>
      <c r="C6078">
        <v>0</v>
      </c>
      <c r="D6078" t="s">
        <v>32</v>
      </c>
      <c r="E6078" t="s">
        <v>13</v>
      </c>
      <c r="F6078" t="s">
        <v>14</v>
      </c>
      <c r="G6078" t="s">
        <v>15</v>
      </c>
      <c r="H6078">
        <v>324864.17</v>
      </c>
      <c r="I6078">
        <v>-0.0030504745563</v>
      </c>
      <c r="J6078">
        <v>1</v>
      </c>
      <c r="K6078">
        <v>0.0030504745563</v>
      </c>
      <c r="L6078">
        <v>9.39E-09</v>
      </c>
      <c r="M6078">
        <v>0</v>
      </c>
      <c r="N6078">
        <v>-6637530437.939982</v>
      </c>
      <c r="O6078">
        <v>8081117337.74563</v>
      </c>
      <c r="P6078">
        <v>1443586899.805648</v>
      </c>
    </row>
    <row r="6079" spans="1:16">
      <c r="A6079" s="2">
        <v>44689.96772506944</v>
      </c>
      <c r="B6079" t="s">
        <v>29</v>
      </c>
      <c r="C6079">
        <v>0</v>
      </c>
      <c r="D6079" t="s">
        <v>31</v>
      </c>
      <c r="E6079" t="s">
        <v>13</v>
      </c>
      <c r="F6079" t="s">
        <v>14</v>
      </c>
      <c r="G6079" t="s">
        <v>15</v>
      </c>
      <c r="H6079">
        <v>-316845.17</v>
      </c>
      <c r="I6079">
        <v>0.0029498285327</v>
      </c>
      <c r="J6079">
        <v>1</v>
      </c>
      <c r="K6079">
        <v>0.0029498285327</v>
      </c>
      <c r="L6079">
        <v>9.31E-09</v>
      </c>
      <c r="M6079">
        <v>0</v>
      </c>
      <c r="N6079">
        <v>-6637847283.109982</v>
      </c>
      <c r="O6079">
        <v>8081117337.74563</v>
      </c>
      <c r="P6079">
        <v>1443270054.635648</v>
      </c>
    </row>
    <row r="6080" spans="1:16">
      <c r="A6080" s="2">
        <v>44689.96773890046</v>
      </c>
      <c r="B6080" t="s">
        <v>29</v>
      </c>
      <c r="C6080">
        <v>0</v>
      </c>
      <c r="D6080" t="s">
        <v>32</v>
      </c>
      <c r="E6080" t="s">
        <v>13</v>
      </c>
      <c r="F6080" t="s">
        <v>14</v>
      </c>
      <c r="G6080" t="s">
        <v>15</v>
      </c>
      <c r="H6080">
        <v>307079.63</v>
      </c>
      <c r="I6080">
        <v>-0.0028804069294</v>
      </c>
      <c r="J6080">
        <v>1</v>
      </c>
      <c r="K6080">
        <v>0.0028804069294</v>
      </c>
      <c r="L6080">
        <v>9.38E-09</v>
      </c>
      <c r="M6080">
        <v>0</v>
      </c>
      <c r="N6080">
        <v>-6637540203.479982</v>
      </c>
      <c r="O6080">
        <v>8081117337.74563</v>
      </c>
      <c r="P6080">
        <v>1443577134.265648</v>
      </c>
    </row>
    <row r="6081" spans="1:16">
      <c r="A6081" s="2">
        <v>44689.9677431713</v>
      </c>
      <c r="B6081" t="s">
        <v>29</v>
      </c>
      <c r="C6081">
        <v>0</v>
      </c>
      <c r="D6081" t="s">
        <v>31</v>
      </c>
      <c r="E6081" t="s">
        <v>13</v>
      </c>
      <c r="F6081" t="s">
        <v>14</v>
      </c>
      <c r="G6081" t="s">
        <v>15</v>
      </c>
      <c r="H6081">
        <v>-299480.41</v>
      </c>
      <c r="I6081">
        <v>0.002785167813</v>
      </c>
      <c r="J6081">
        <v>1</v>
      </c>
      <c r="K6081">
        <v>0.002785167813</v>
      </c>
      <c r="L6081">
        <v>9.300000000000001E-09</v>
      </c>
      <c r="M6081">
        <v>0</v>
      </c>
      <c r="N6081">
        <v>-6637839683.889982</v>
      </c>
      <c r="O6081">
        <v>8081117337.74563</v>
      </c>
      <c r="P6081">
        <v>1443277653.855648</v>
      </c>
    </row>
    <row r="6082" spans="1:16">
      <c r="A6082" s="2">
        <v>44689.96791258102</v>
      </c>
      <c r="B6082" t="s">
        <v>29</v>
      </c>
      <c r="C6082">
        <v>0</v>
      </c>
      <c r="D6082" t="s">
        <v>31</v>
      </c>
      <c r="E6082" t="s">
        <v>13</v>
      </c>
      <c r="F6082" t="s">
        <v>14</v>
      </c>
      <c r="G6082" t="s">
        <v>15</v>
      </c>
      <c r="H6082">
        <v>-286462.4</v>
      </c>
      <c r="I6082">
        <v>0.00266410032</v>
      </c>
      <c r="J6082">
        <v>1</v>
      </c>
      <c r="K6082">
        <v>0.00266410032</v>
      </c>
      <c r="L6082">
        <v>9.299999999999999E-09</v>
      </c>
      <c r="M6082">
        <v>0</v>
      </c>
      <c r="N6082">
        <v>-6638126146.289982</v>
      </c>
      <c r="O6082">
        <v>8081117337.74563</v>
      </c>
      <c r="P6082">
        <v>1442991191.455648</v>
      </c>
    </row>
    <row r="6083" spans="1:16">
      <c r="A6083" s="2">
        <v>44689.96792899306</v>
      </c>
      <c r="B6083" t="s">
        <v>29</v>
      </c>
      <c r="C6083">
        <v>0</v>
      </c>
      <c r="D6083" t="s">
        <v>32</v>
      </c>
      <c r="E6083" t="s">
        <v>13</v>
      </c>
      <c r="F6083" t="s">
        <v>14</v>
      </c>
      <c r="G6083" t="s">
        <v>15</v>
      </c>
      <c r="H6083">
        <v>293581.02</v>
      </c>
      <c r="I6083">
        <v>-0.0027508541574</v>
      </c>
      <c r="J6083">
        <v>1</v>
      </c>
      <c r="K6083">
        <v>0.0027508541574</v>
      </c>
      <c r="L6083">
        <v>9.370000000000001E-09</v>
      </c>
      <c r="M6083">
        <v>0</v>
      </c>
      <c r="N6083">
        <v>-6637832565.269981</v>
      </c>
      <c r="O6083">
        <v>8081117337.74563</v>
      </c>
      <c r="P6083">
        <v>1443284772.475649</v>
      </c>
    </row>
    <row r="6084" spans="1:16">
      <c r="A6084" s="2">
        <v>44689.96795083334</v>
      </c>
      <c r="B6084" t="s">
        <v>29</v>
      </c>
      <c r="C6084">
        <v>0</v>
      </c>
      <c r="D6084" t="s">
        <v>32</v>
      </c>
      <c r="E6084" t="s">
        <v>13</v>
      </c>
      <c r="F6084" t="s">
        <v>14</v>
      </c>
      <c r="G6084" t="s">
        <v>15</v>
      </c>
      <c r="H6084">
        <v>293742.71</v>
      </c>
      <c r="I6084">
        <v>-0.0027553066198</v>
      </c>
      <c r="J6084">
        <v>1</v>
      </c>
      <c r="K6084">
        <v>0.0027553066198</v>
      </c>
      <c r="L6084">
        <v>9.379999999999999E-09</v>
      </c>
      <c r="M6084">
        <v>0</v>
      </c>
      <c r="N6084">
        <v>-6637538822.559981</v>
      </c>
      <c r="O6084">
        <v>8081117337.74563</v>
      </c>
      <c r="P6084">
        <v>1443578515.185649</v>
      </c>
    </row>
    <row r="6085" spans="1:16">
      <c r="A6085" s="2">
        <v>44689.96796925926</v>
      </c>
      <c r="B6085" t="s">
        <v>29</v>
      </c>
      <c r="C6085">
        <v>0</v>
      </c>
      <c r="D6085" t="s">
        <v>31</v>
      </c>
      <c r="E6085" t="s">
        <v>13</v>
      </c>
      <c r="F6085" t="s">
        <v>14</v>
      </c>
      <c r="G6085" t="s">
        <v>15</v>
      </c>
      <c r="H6085">
        <v>-286628.02</v>
      </c>
      <c r="I6085">
        <v>0.0026685068662</v>
      </c>
      <c r="J6085">
        <v>1</v>
      </c>
      <c r="K6085">
        <v>0.0026685068662</v>
      </c>
      <c r="L6085">
        <v>9.309999999999999E-09</v>
      </c>
      <c r="M6085">
        <v>0</v>
      </c>
      <c r="N6085">
        <v>-6637825450.579982</v>
      </c>
      <c r="O6085">
        <v>8081117337.74563</v>
      </c>
      <c r="P6085">
        <v>1443291887.165648</v>
      </c>
    </row>
    <row r="6086" spans="1:16">
      <c r="A6086" s="2">
        <v>44689.96800929398</v>
      </c>
      <c r="B6086" t="s">
        <v>29</v>
      </c>
      <c r="C6086">
        <v>0</v>
      </c>
      <c r="D6086" t="s">
        <v>32</v>
      </c>
      <c r="E6086" t="s">
        <v>13</v>
      </c>
      <c r="F6086" t="s">
        <v>14</v>
      </c>
      <c r="G6086" t="s">
        <v>15</v>
      </c>
      <c r="H6086">
        <v>293904.4</v>
      </c>
      <c r="I6086">
        <v>-0.002759762316</v>
      </c>
      <c r="J6086">
        <v>1</v>
      </c>
      <c r="K6086">
        <v>0.002759762316</v>
      </c>
      <c r="L6086">
        <v>9.389999999999998E-09</v>
      </c>
      <c r="M6086">
        <v>0</v>
      </c>
      <c r="N6086">
        <v>-6637531546.179982</v>
      </c>
      <c r="O6086">
        <v>8081117337.74563</v>
      </c>
      <c r="P6086">
        <v>1443585791.565648</v>
      </c>
    </row>
    <row r="6087" spans="1:16">
      <c r="A6087" s="2">
        <v>44689.96814877315</v>
      </c>
      <c r="B6087" t="s">
        <v>29</v>
      </c>
      <c r="C6087">
        <v>0</v>
      </c>
      <c r="D6087" t="s">
        <v>32</v>
      </c>
      <c r="E6087" t="s">
        <v>13</v>
      </c>
      <c r="F6087" t="s">
        <v>14</v>
      </c>
      <c r="G6087" t="s">
        <v>15</v>
      </c>
      <c r="H6087">
        <v>293908.37</v>
      </c>
      <c r="I6087">
        <v>-0.0027597995943</v>
      </c>
      <c r="J6087">
        <v>1</v>
      </c>
      <c r="K6087">
        <v>0.0027597995943</v>
      </c>
      <c r="L6087">
        <v>9.39E-09</v>
      </c>
      <c r="M6087">
        <v>0</v>
      </c>
      <c r="N6087">
        <v>-6637237637.809982</v>
      </c>
      <c r="O6087">
        <v>8081117337.74563</v>
      </c>
      <c r="P6087">
        <v>1443879699.935648</v>
      </c>
    </row>
    <row r="6088" spans="1:16">
      <c r="A6088" s="2">
        <v>44689.96816146991</v>
      </c>
      <c r="B6088" t="s">
        <v>29</v>
      </c>
      <c r="C6088">
        <v>0</v>
      </c>
      <c r="D6088" t="s">
        <v>31</v>
      </c>
      <c r="E6088" t="s">
        <v>13</v>
      </c>
      <c r="F6088" t="s">
        <v>14</v>
      </c>
      <c r="G6088" t="s">
        <v>15</v>
      </c>
      <c r="H6088">
        <v>-286793.75</v>
      </c>
      <c r="I6088">
        <v>0.00267291775</v>
      </c>
      <c r="J6088">
        <v>1</v>
      </c>
      <c r="K6088">
        <v>0.00267291775</v>
      </c>
      <c r="L6088">
        <v>9.32E-09</v>
      </c>
      <c r="M6088">
        <v>0</v>
      </c>
      <c r="N6088">
        <v>-6637524431.559982</v>
      </c>
      <c r="O6088">
        <v>8081117337.74563</v>
      </c>
      <c r="P6088">
        <v>1443592906.185648</v>
      </c>
    </row>
    <row r="6089" spans="1:16">
      <c r="A6089" s="2">
        <v>44689.96819402778</v>
      </c>
      <c r="B6089" t="s">
        <v>29</v>
      </c>
      <c r="C6089">
        <v>0</v>
      </c>
      <c r="D6089" t="s">
        <v>32</v>
      </c>
      <c r="E6089" t="s">
        <v>13</v>
      </c>
      <c r="F6089" t="s">
        <v>14</v>
      </c>
      <c r="G6089" t="s">
        <v>15</v>
      </c>
      <c r="H6089">
        <v>294070.1</v>
      </c>
      <c r="I6089">
        <v>-0.00276425894</v>
      </c>
      <c r="J6089">
        <v>1</v>
      </c>
      <c r="K6089">
        <v>0.00276425894</v>
      </c>
      <c r="L6089">
        <v>9.400000000000001E-09</v>
      </c>
      <c r="M6089">
        <v>0</v>
      </c>
      <c r="N6089">
        <v>-6637230361.459982</v>
      </c>
      <c r="O6089">
        <v>8081117337.74563</v>
      </c>
      <c r="P6089">
        <v>1443886976.285648</v>
      </c>
    </row>
    <row r="6090" spans="1:16">
      <c r="A6090" s="2">
        <v>44689.96821924768</v>
      </c>
      <c r="B6090" t="s">
        <v>29</v>
      </c>
      <c r="C6090">
        <v>0</v>
      </c>
      <c r="D6090" t="s">
        <v>31</v>
      </c>
      <c r="E6090" t="s">
        <v>13</v>
      </c>
      <c r="F6090" t="s">
        <v>14</v>
      </c>
      <c r="G6090" t="s">
        <v>15</v>
      </c>
      <c r="H6090">
        <v>-286797.75</v>
      </c>
      <c r="I6090">
        <v>0.00267295503</v>
      </c>
      <c r="J6090">
        <v>1</v>
      </c>
      <c r="K6090">
        <v>0.00267295503</v>
      </c>
      <c r="L6090">
        <v>9.32E-09</v>
      </c>
      <c r="M6090">
        <v>0</v>
      </c>
      <c r="N6090">
        <v>-6637517159.209982</v>
      </c>
      <c r="O6090">
        <v>8081117337.74563</v>
      </c>
      <c r="P6090">
        <v>1443600178.535648</v>
      </c>
    </row>
    <row r="6091" spans="1:16">
      <c r="A6091" s="2">
        <v>44689.96826594907</v>
      </c>
      <c r="B6091" t="s">
        <v>29</v>
      </c>
      <c r="C6091">
        <v>0</v>
      </c>
      <c r="D6091" t="s">
        <v>32</v>
      </c>
      <c r="E6091" t="s">
        <v>13</v>
      </c>
      <c r="F6091" t="s">
        <v>14</v>
      </c>
      <c r="G6091" t="s">
        <v>15</v>
      </c>
      <c r="H6091">
        <v>294074.08</v>
      </c>
      <c r="I6091">
        <v>-0.002764296352</v>
      </c>
      <c r="J6091">
        <v>1</v>
      </c>
      <c r="K6091">
        <v>0.002764296352</v>
      </c>
      <c r="L6091">
        <v>9.4E-09</v>
      </c>
      <c r="M6091">
        <v>0</v>
      </c>
      <c r="N6091">
        <v>-6637223085.129982</v>
      </c>
      <c r="O6091">
        <v>8081117337.74563</v>
      </c>
      <c r="P6091">
        <v>1443894252.615648</v>
      </c>
    </row>
    <row r="6092" spans="1:16">
      <c r="A6092" s="2">
        <v>44689.96856172453</v>
      </c>
      <c r="B6092" t="s">
        <v>29</v>
      </c>
      <c r="C6092">
        <v>0</v>
      </c>
      <c r="D6092" t="s">
        <v>31</v>
      </c>
      <c r="E6092" t="s">
        <v>13</v>
      </c>
      <c r="F6092" t="s">
        <v>14</v>
      </c>
      <c r="G6092" t="s">
        <v>15</v>
      </c>
      <c r="H6092">
        <v>-286801.74</v>
      </c>
      <c r="I6092">
        <v>0.0026729922168</v>
      </c>
      <c r="J6092">
        <v>1</v>
      </c>
      <c r="K6092">
        <v>0.0026729922168</v>
      </c>
      <c r="L6092">
        <v>9.32E-09</v>
      </c>
      <c r="M6092">
        <v>0</v>
      </c>
      <c r="N6092">
        <v>-6637509886.869982</v>
      </c>
      <c r="O6092">
        <v>8081117337.74563</v>
      </c>
      <c r="P6092">
        <v>1443607450.875648</v>
      </c>
    </row>
    <row r="6093" spans="1:16">
      <c r="A6093" s="2">
        <v>44689.96857814815</v>
      </c>
      <c r="B6093" t="s">
        <v>29</v>
      </c>
      <c r="C6093">
        <v>0</v>
      </c>
      <c r="D6093" t="s">
        <v>31</v>
      </c>
      <c r="E6093" t="s">
        <v>13</v>
      </c>
      <c r="F6093" t="s">
        <v>14</v>
      </c>
      <c r="G6093" t="s">
        <v>15</v>
      </c>
      <c r="H6093">
        <v>-286643.96</v>
      </c>
      <c r="I6093">
        <v>0.0026686552676</v>
      </c>
      <c r="J6093">
        <v>1</v>
      </c>
      <c r="K6093">
        <v>0.0026686552676</v>
      </c>
      <c r="L6093">
        <v>9.31E-09</v>
      </c>
      <c r="M6093">
        <v>0</v>
      </c>
      <c r="N6093">
        <v>-6637796530.829982</v>
      </c>
      <c r="O6093">
        <v>8081117337.74563</v>
      </c>
      <c r="P6093">
        <v>1443320806.915648</v>
      </c>
    </row>
    <row r="6094" spans="1:16">
      <c r="A6094" s="2">
        <v>44689.96862578703</v>
      </c>
      <c r="B6094" t="s">
        <v>29</v>
      </c>
      <c r="C6094">
        <v>0</v>
      </c>
      <c r="D6094" t="s">
        <v>31</v>
      </c>
      <c r="E6094" t="s">
        <v>13</v>
      </c>
      <c r="F6094" t="s">
        <v>14</v>
      </c>
      <c r="G6094" t="s">
        <v>15</v>
      </c>
      <c r="H6094">
        <v>-286486.22</v>
      </c>
      <c r="I6094">
        <v>0.002664321846</v>
      </c>
      <c r="J6094">
        <v>1</v>
      </c>
      <c r="K6094">
        <v>0.002664321846</v>
      </c>
      <c r="L6094">
        <v>9.300000000000001E-09</v>
      </c>
      <c r="M6094">
        <v>0</v>
      </c>
      <c r="N6094">
        <v>-6638083017.049982</v>
      </c>
      <c r="O6094">
        <v>8081117337.74563</v>
      </c>
      <c r="P6094">
        <v>1443034320.695648</v>
      </c>
    </row>
    <row r="6095" spans="1:16">
      <c r="A6095" s="2">
        <v>44689.96866844907</v>
      </c>
      <c r="B6095" t="s">
        <v>29</v>
      </c>
      <c r="C6095">
        <v>0</v>
      </c>
      <c r="D6095" t="s">
        <v>32</v>
      </c>
      <c r="E6095" t="s">
        <v>13</v>
      </c>
      <c r="F6095" t="s">
        <v>14</v>
      </c>
      <c r="G6095" t="s">
        <v>15</v>
      </c>
      <c r="H6095">
        <v>293762.61</v>
      </c>
      <c r="I6095">
        <v>-0.0027554932818</v>
      </c>
      <c r="J6095">
        <v>1</v>
      </c>
      <c r="K6095">
        <v>0.0027554932818</v>
      </c>
      <c r="L6095">
        <v>9.38E-09</v>
      </c>
      <c r="M6095">
        <v>0</v>
      </c>
      <c r="N6095">
        <v>-6637789254.439982</v>
      </c>
      <c r="O6095">
        <v>8081117337.74563</v>
      </c>
      <c r="P6095">
        <v>1443328083.305648</v>
      </c>
    </row>
    <row r="6096" spans="1:16">
      <c r="A6096" s="2">
        <v>44689.96867311343</v>
      </c>
      <c r="B6096" t="s">
        <v>29</v>
      </c>
      <c r="C6096">
        <v>0</v>
      </c>
      <c r="D6096" t="s">
        <v>31</v>
      </c>
      <c r="E6096" t="s">
        <v>13</v>
      </c>
      <c r="F6096" t="s">
        <v>14</v>
      </c>
      <c r="G6096" t="s">
        <v>15</v>
      </c>
      <c r="H6096">
        <v>-286490.21</v>
      </c>
      <c r="I6096">
        <v>0.002664358953</v>
      </c>
      <c r="J6096">
        <v>1</v>
      </c>
      <c r="K6096">
        <v>0.002664358953</v>
      </c>
      <c r="L6096">
        <v>9.299999999999999E-09</v>
      </c>
      <c r="M6096">
        <v>0</v>
      </c>
      <c r="N6096">
        <v>-6638075744.649982</v>
      </c>
      <c r="O6096">
        <v>8081117337.74563</v>
      </c>
      <c r="P6096">
        <v>1443041593.095648</v>
      </c>
    </row>
    <row r="6097" spans="1:16">
      <c r="A6097" s="2">
        <v>44689.9686806713</v>
      </c>
      <c r="B6097" t="s">
        <v>29</v>
      </c>
      <c r="C6097">
        <v>0</v>
      </c>
      <c r="D6097" t="s">
        <v>32</v>
      </c>
      <c r="E6097" t="s">
        <v>13</v>
      </c>
      <c r="F6097" t="s">
        <v>14</v>
      </c>
      <c r="G6097" t="s">
        <v>15</v>
      </c>
      <c r="H6097">
        <v>293766.58</v>
      </c>
      <c r="I6097">
        <v>-0.0027555305204</v>
      </c>
      <c r="J6097">
        <v>1</v>
      </c>
      <c r="K6097">
        <v>0.0027555305204</v>
      </c>
      <c r="L6097">
        <v>9.379999999999999E-09</v>
      </c>
      <c r="M6097">
        <v>0</v>
      </c>
      <c r="N6097">
        <v>-6637781978.069983</v>
      </c>
      <c r="O6097">
        <v>8081117337.74563</v>
      </c>
      <c r="P6097">
        <v>1443335359.675648</v>
      </c>
    </row>
    <row r="6098" spans="1:16">
      <c r="A6098" s="2">
        <v>44689.96870427083</v>
      </c>
      <c r="B6098" t="s">
        <v>29</v>
      </c>
      <c r="C6098">
        <v>0</v>
      </c>
      <c r="D6098" t="s">
        <v>32</v>
      </c>
      <c r="E6098" t="s">
        <v>13</v>
      </c>
      <c r="F6098" t="s">
        <v>14</v>
      </c>
      <c r="G6098" t="s">
        <v>15</v>
      </c>
      <c r="H6098">
        <v>293770.56</v>
      </c>
      <c r="I6098">
        <v>-0.0027555678528</v>
      </c>
      <c r="J6098">
        <v>1</v>
      </c>
      <c r="K6098">
        <v>0.0027555678528</v>
      </c>
      <c r="L6098">
        <v>9.38E-09</v>
      </c>
      <c r="M6098">
        <v>0</v>
      </c>
      <c r="N6098">
        <v>-6637488207.509982</v>
      </c>
      <c r="O6098">
        <v>8081117337.74563</v>
      </c>
      <c r="P6098">
        <v>1443629130.235648</v>
      </c>
    </row>
    <row r="6099" spans="1:16">
      <c r="A6099" s="2">
        <v>44689.96872642361</v>
      </c>
      <c r="B6099" t="s">
        <v>29</v>
      </c>
      <c r="C6099">
        <v>0</v>
      </c>
      <c r="D6099" t="s">
        <v>31</v>
      </c>
      <c r="E6099" t="s">
        <v>13</v>
      </c>
      <c r="F6099" t="s">
        <v>14</v>
      </c>
      <c r="G6099" t="s">
        <v>15</v>
      </c>
      <c r="H6099">
        <v>-286655.86</v>
      </c>
      <c r="I6099">
        <v>0.0026687660566</v>
      </c>
      <c r="J6099">
        <v>1</v>
      </c>
      <c r="K6099">
        <v>0.0026687660566</v>
      </c>
      <c r="L6099">
        <v>9.31E-09</v>
      </c>
      <c r="M6099">
        <v>0</v>
      </c>
      <c r="N6099">
        <v>-6637774863.369982</v>
      </c>
      <c r="O6099">
        <v>8081117337.74563</v>
      </c>
      <c r="P6099">
        <v>1443342474.375648</v>
      </c>
    </row>
    <row r="6100" spans="1:16">
      <c r="A6100" s="2">
        <v>44689.9687508912</v>
      </c>
      <c r="B6100" t="s">
        <v>29</v>
      </c>
      <c r="C6100">
        <v>0</v>
      </c>
      <c r="D6100" t="s">
        <v>32</v>
      </c>
      <c r="E6100" t="s">
        <v>13</v>
      </c>
      <c r="F6100" t="s">
        <v>14</v>
      </c>
      <c r="G6100" t="s">
        <v>15</v>
      </c>
      <c r="H6100">
        <v>293774.52</v>
      </c>
      <c r="I6100">
        <v>-0.0027556049976</v>
      </c>
      <c r="J6100">
        <v>1</v>
      </c>
      <c r="K6100">
        <v>0.0027556049976</v>
      </c>
      <c r="L6100">
        <v>9.38E-09</v>
      </c>
      <c r="M6100">
        <v>0</v>
      </c>
      <c r="N6100">
        <v>-6637481088.849981</v>
      </c>
      <c r="O6100">
        <v>8081117337.74563</v>
      </c>
      <c r="P6100">
        <v>1443636248.895649</v>
      </c>
    </row>
    <row r="6101" spans="1:16">
      <c r="A6101" s="2">
        <v>44689.96876829861</v>
      </c>
      <c r="B6101" t="s">
        <v>29</v>
      </c>
      <c r="C6101">
        <v>0</v>
      </c>
      <c r="D6101" t="s">
        <v>32</v>
      </c>
      <c r="E6101" t="s">
        <v>13</v>
      </c>
      <c r="F6101" t="s">
        <v>14</v>
      </c>
      <c r="G6101" t="s">
        <v>15</v>
      </c>
      <c r="H6101">
        <v>293936.25</v>
      </c>
      <c r="I6101">
        <v>-0.0027600613875</v>
      </c>
      <c r="J6101">
        <v>1</v>
      </c>
      <c r="K6101">
        <v>0.0027600613875</v>
      </c>
      <c r="L6101">
        <v>9.39E-09</v>
      </c>
      <c r="M6101">
        <v>0</v>
      </c>
      <c r="N6101">
        <v>-6637187152.599981</v>
      </c>
      <c r="O6101">
        <v>8081117337.74563</v>
      </c>
      <c r="P6101">
        <v>1443930185.145649</v>
      </c>
    </row>
    <row r="6102" spans="1:16">
      <c r="A6102" s="2">
        <v>44689.96878074074</v>
      </c>
      <c r="B6102" t="s">
        <v>29</v>
      </c>
      <c r="C6102">
        <v>0</v>
      </c>
      <c r="D6102" t="s">
        <v>31</v>
      </c>
      <c r="E6102" t="s">
        <v>13</v>
      </c>
      <c r="F6102" t="s">
        <v>14</v>
      </c>
      <c r="G6102" t="s">
        <v>15</v>
      </c>
      <c r="H6102">
        <v>-286659.83</v>
      </c>
      <c r="I6102">
        <v>0.0026688030173</v>
      </c>
      <c r="J6102">
        <v>1</v>
      </c>
      <c r="K6102">
        <v>0.0026688030173</v>
      </c>
      <c r="L6102">
        <v>9.309999999999999E-09</v>
      </c>
      <c r="M6102">
        <v>0</v>
      </c>
      <c r="N6102">
        <v>-6637473812.429981</v>
      </c>
      <c r="O6102">
        <v>8081117337.74563</v>
      </c>
      <c r="P6102">
        <v>1443643525.315649</v>
      </c>
    </row>
    <row r="6103" spans="1:16">
      <c r="A6103" s="2">
        <v>44689.96889909722</v>
      </c>
      <c r="B6103" t="s">
        <v>29</v>
      </c>
      <c r="C6103">
        <v>0</v>
      </c>
      <c r="D6103" t="s">
        <v>31</v>
      </c>
      <c r="E6103" t="s">
        <v>13</v>
      </c>
      <c r="F6103" t="s">
        <v>14</v>
      </c>
      <c r="G6103" t="s">
        <v>15</v>
      </c>
      <c r="H6103">
        <v>-286663.83</v>
      </c>
      <c r="I6103">
        <v>0.0026688402573</v>
      </c>
      <c r="J6103">
        <v>1</v>
      </c>
      <c r="K6103">
        <v>0.0026688402573</v>
      </c>
      <c r="L6103">
        <v>9.309999999999999E-09</v>
      </c>
      <c r="M6103">
        <v>0</v>
      </c>
      <c r="N6103">
        <v>-6637760476.259981</v>
      </c>
      <c r="O6103">
        <v>8081117337.74563</v>
      </c>
      <c r="P6103">
        <v>1443356861.485649</v>
      </c>
    </row>
    <row r="6104" spans="1:16">
      <c r="A6104" s="2">
        <v>44689.96891119213</v>
      </c>
      <c r="B6104" t="s">
        <v>29</v>
      </c>
      <c r="C6104">
        <v>0</v>
      </c>
      <c r="D6104" t="s">
        <v>31</v>
      </c>
      <c r="E6104" t="s">
        <v>13</v>
      </c>
      <c r="F6104" t="s">
        <v>14</v>
      </c>
      <c r="G6104" t="s">
        <v>15</v>
      </c>
      <c r="H6104">
        <v>-286506.01</v>
      </c>
      <c r="I6104">
        <v>0.002664505893</v>
      </c>
      <c r="J6104">
        <v>1</v>
      </c>
      <c r="K6104">
        <v>0.002664505893</v>
      </c>
      <c r="L6104">
        <v>9.300000000000001E-09</v>
      </c>
      <c r="M6104">
        <v>0</v>
      </c>
      <c r="N6104">
        <v>-6638046982.269981</v>
      </c>
      <c r="O6104">
        <v>8081117337.74563</v>
      </c>
      <c r="P6104">
        <v>1443070355.475649</v>
      </c>
    </row>
    <row r="6105" spans="1:16">
      <c r="A6105" s="2">
        <v>44689.96893909722</v>
      </c>
      <c r="B6105" t="s">
        <v>29</v>
      </c>
      <c r="C6105">
        <v>0</v>
      </c>
      <c r="D6105" t="s">
        <v>31</v>
      </c>
      <c r="E6105" t="s">
        <v>13</v>
      </c>
      <c r="F6105" t="s">
        <v>14</v>
      </c>
      <c r="G6105" t="s">
        <v>15</v>
      </c>
      <c r="H6105">
        <v>-1337443179</v>
      </c>
      <c r="I6105">
        <v>12.3044772468</v>
      </c>
      <c r="J6105">
        <v>1</v>
      </c>
      <c r="K6105">
        <v>12.3044772468</v>
      </c>
      <c r="L6105">
        <v>9.2E-09</v>
      </c>
      <c r="M6105">
        <v>0</v>
      </c>
      <c r="N6105">
        <v>-7975490161.269981</v>
      </c>
      <c r="O6105">
        <v>8081117337.74563</v>
      </c>
      <c r="P6105">
        <v>105627176.4756489</v>
      </c>
    </row>
    <row r="6106" spans="1:16">
      <c r="A6106" s="2">
        <v>44689.96910375</v>
      </c>
      <c r="B6106" t="s">
        <v>29</v>
      </c>
      <c r="C6106">
        <v>0</v>
      </c>
      <c r="D6106" t="s">
        <v>32</v>
      </c>
      <c r="E6106" t="s">
        <v>13</v>
      </c>
      <c r="F6106" t="s">
        <v>14</v>
      </c>
      <c r="G6106" t="s">
        <v>15</v>
      </c>
      <c r="H6106">
        <v>293624.61</v>
      </c>
      <c r="I6106">
        <v>-0.0027512625957</v>
      </c>
      <c r="J6106">
        <v>1</v>
      </c>
      <c r="K6106">
        <v>0.0027512625957</v>
      </c>
      <c r="L6106">
        <v>9.370000000000001E-09</v>
      </c>
      <c r="M6106">
        <v>0</v>
      </c>
      <c r="N6106">
        <v>-7975196536.659982</v>
      </c>
      <c r="O6106">
        <v>8081117337.74563</v>
      </c>
      <c r="P6106">
        <v>105920801.0856485</v>
      </c>
    </row>
    <row r="6107" spans="1:16">
      <c r="A6107" s="2">
        <v>44689.96913091435</v>
      </c>
      <c r="B6107" t="s">
        <v>29</v>
      </c>
      <c r="C6107">
        <v>0</v>
      </c>
      <c r="D6107" t="s">
        <v>31</v>
      </c>
      <c r="E6107" t="s">
        <v>13</v>
      </c>
      <c r="F6107" t="s">
        <v>14</v>
      </c>
      <c r="G6107" t="s">
        <v>15</v>
      </c>
      <c r="H6107">
        <v>-286509.98</v>
      </c>
      <c r="I6107">
        <v>0.002664542814</v>
      </c>
      <c r="J6107">
        <v>1</v>
      </c>
      <c r="K6107">
        <v>0.002664542814</v>
      </c>
      <c r="L6107">
        <v>9.300000000000001E-09</v>
      </c>
      <c r="M6107">
        <v>0</v>
      </c>
      <c r="N6107">
        <v>-7975483046.639981</v>
      </c>
      <c r="O6107">
        <v>8081117337.74563</v>
      </c>
      <c r="P6107">
        <v>105634291.105649</v>
      </c>
    </row>
    <row r="6108" spans="1:16">
      <c r="A6108" s="2">
        <v>44689.9691427662</v>
      </c>
      <c r="B6108" t="s">
        <v>29</v>
      </c>
      <c r="C6108">
        <v>0</v>
      </c>
      <c r="D6108" t="s">
        <v>31</v>
      </c>
      <c r="E6108" t="s">
        <v>13</v>
      </c>
      <c r="F6108" t="s">
        <v>14</v>
      </c>
      <c r="G6108" t="s">
        <v>15</v>
      </c>
      <c r="H6108">
        <v>-286352.23</v>
      </c>
      <c r="I6108">
        <v>0.002663075739</v>
      </c>
      <c r="J6108">
        <v>1</v>
      </c>
      <c r="K6108">
        <v>0.002663075739</v>
      </c>
      <c r="L6108">
        <v>9.300000000000001E-09</v>
      </c>
      <c r="M6108">
        <v>0</v>
      </c>
      <c r="N6108">
        <v>-7975769398.869981</v>
      </c>
      <c r="O6108">
        <v>8081117337.74563</v>
      </c>
      <c r="P6108">
        <v>105347938.8756495</v>
      </c>
    </row>
    <row r="6109" spans="1:16">
      <c r="A6109" s="2">
        <v>44689.96932967593</v>
      </c>
      <c r="B6109" t="s">
        <v>29</v>
      </c>
      <c r="C6109">
        <v>0</v>
      </c>
      <c r="D6109" t="s">
        <v>31</v>
      </c>
      <c r="E6109" t="s">
        <v>13</v>
      </c>
      <c r="F6109" t="s">
        <v>14</v>
      </c>
      <c r="G6109" t="s">
        <v>15</v>
      </c>
      <c r="H6109">
        <v>-286194.38</v>
      </c>
      <c r="I6109">
        <v>0.0026587457902</v>
      </c>
      <c r="J6109">
        <v>1</v>
      </c>
      <c r="K6109">
        <v>0.0026587457902</v>
      </c>
      <c r="L6109">
        <v>9.290000000000001E-09</v>
      </c>
      <c r="M6109">
        <v>0</v>
      </c>
      <c r="N6109">
        <v>-7976055593.249981</v>
      </c>
      <c r="O6109">
        <v>8081117337.74563</v>
      </c>
      <c r="P6109">
        <v>105061744.4956493</v>
      </c>
    </row>
    <row r="6110" spans="1:16">
      <c r="A6110" s="2">
        <v>44689.96933820602</v>
      </c>
      <c r="B6110" t="s">
        <v>29</v>
      </c>
      <c r="C6110">
        <v>0</v>
      </c>
      <c r="D6110" t="s">
        <v>31</v>
      </c>
      <c r="E6110" t="s">
        <v>13</v>
      </c>
      <c r="F6110" t="s">
        <v>14</v>
      </c>
      <c r="G6110" t="s">
        <v>15</v>
      </c>
      <c r="H6110">
        <v>-286036.57</v>
      </c>
      <c r="I6110">
        <v>0.0026544193696</v>
      </c>
      <c r="J6110">
        <v>1</v>
      </c>
      <c r="K6110">
        <v>0.0026544193696</v>
      </c>
      <c r="L6110">
        <v>9.279999999999999E-09</v>
      </c>
      <c r="M6110">
        <v>0</v>
      </c>
      <c r="N6110">
        <v>-7976341629.819981</v>
      </c>
      <c r="O6110">
        <v>8081117337.74563</v>
      </c>
      <c r="P6110">
        <v>104775707.9256496</v>
      </c>
    </row>
    <row r="6111" spans="1:16">
      <c r="A6111" s="2">
        <v>44689.96935270834</v>
      </c>
      <c r="B6111" t="s">
        <v>29</v>
      </c>
      <c r="C6111">
        <v>0</v>
      </c>
      <c r="D6111" t="s">
        <v>31</v>
      </c>
      <c r="E6111" t="s">
        <v>13</v>
      </c>
      <c r="F6111" t="s">
        <v>14</v>
      </c>
      <c r="G6111" t="s">
        <v>15</v>
      </c>
      <c r="H6111">
        <v>-285878.79</v>
      </c>
      <c r="I6111">
        <v>0.0026500963833</v>
      </c>
      <c r="J6111">
        <v>1</v>
      </c>
      <c r="K6111">
        <v>0.0026500963833</v>
      </c>
      <c r="L6111">
        <v>9.270000000000001E-09</v>
      </c>
      <c r="M6111">
        <v>0</v>
      </c>
      <c r="N6111">
        <v>-7976627508.609981</v>
      </c>
      <c r="O6111">
        <v>8081117337.74563</v>
      </c>
      <c r="P6111">
        <v>104489829.1356497</v>
      </c>
    </row>
    <row r="6112" spans="1:16">
      <c r="A6112" s="2">
        <v>44689.96937364584</v>
      </c>
      <c r="B6112" t="s">
        <v>29</v>
      </c>
      <c r="C6112">
        <v>0</v>
      </c>
      <c r="D6112" t="s">
        <v>31</v>
      </c>
      <c r="E6112" t="s">
        <v>13</v>
      </c>
      <c r="F6112" t="s">
        <v>14</v>
      </c>
      <c r="G6112" t="s">
        <v>15</v>
      </c>
      <c r="H6112">
        <v>-285721.04</v>
      </c>
      <c r="I6112">
        <v>0.0026457768304</v>
      </c>
      <c r="J6112">
        <v>1</v>
      </c>
      <c r="K6112">
        <v>0.0026457768304</v>
      </c>
      <c r="L6112">
        <v>9.26E-09</v>
      </c>
      <c r="M6112">
        <v>0</v>
      </c>
      <c r="N6112">
        <v>-7976913229.649981</v>
      </c>
      <c r="O6112">
        <v>8081117337.74563</v>
      </c>
      <c r="P6112">
        <v>104204108.0956497</v>
      </c>
    </row>
    <row r="6113" spans="1:16">
      <c r="A6113" s="2">
        <v>44689.96955396991</v>
      </c>
      <c r="B6113" t="s">
        <v>29</v>
      </c>
      <c r="C6113">
        <v>0</v>
      </c>
      <c r="D6113" t="s">
        <v>32</v>
      </c>
      <c r="E6113" t="s">
        <v>13</v>
      </c>
      <c r="F6113" t="s">
        <v>14</v>
      </c>
      <c r="G6113" t="s">
        <v>15</v>
      </c>
      <c r="H6113">
        <v>292839.56</v>
      </c>
      <c r="I6113">
        <v>-0.0027321930948</v>
      </c>
      <c r="J6113">
        <v>1</v>
      </c>
      <c r="K6113">
        <v>0.0027321930948</v>
      </c>
      <c r="L6113">
        <v>9.33E-09</v>
      </c>
      <c r="M6113">
        <v>0</v>
      </c>
      <c r="N6113">
        <v>-7976620390.08998</v>
      </c>
      <c r="O6113">
        <v>8081117337.74563</v>
      </c>
      <c r="P6113">
        <v>104496947.6556501</v>
      </c>
    </row>
    <row r="6114" spans="1:16">
      <c r="A6114" s="2">
        <v>44689.96957578704</v>
      </c>
      <c r="B6114" t="s">
        <v>29</v>
      </c>
      <c r="C6114">
        <v>0</v>
      </c>
      <c r="D6114" t="s">
        <v>32</v>
      </c>
      <c r="E6114" t="s">
        <v>13</v>
      </c>
      <c r="F6114" t="s">
        <v>14</v>
      </c>
      <c r="G6114" t="s">
        <v>15</v>
      </c>
      <c r="H6114">
        <v>1118716567.3</v>
      </c>
      <c r="I6114">
        <v>-10.493561401274</v>
      </c>
      <c r="J6114">
        <v>1</v>
      </c>
      <c r="K6114">
        <v>10.493561401274</v>
      </c>
      <c r="L6114">
        <v>9.38E-09</v>
      </c>
      <c r="M6114">
        <v>0</v>
      </c>
      <c r="N6114">
        <v>-6857903822.78998</v>
      </c>
      <c r="O6114">
        <v>8081117337.74563</v>
      </c>
      <c r="P6114">
        <v>1223213514.95565</v>
      </c>
    </row>
    <row r="6115" spans="1:16">
      <c r="A6115" s="2">
        <v>44689.96958269676</v>
      </c>
      <c r="B6115" t="s">
        <v>29</v>
      </c>
      <c r="C6115">
        <v>0</v>
      </c>
      <c r="D6115" t="s">
        <v>32</v>
      </c>
      <c r="E6115" t="s">
        <v>13</v>
      </c>
      <c r="F6115" t="s">
        <v>14</v>
      </c>
      <c r="G6115" t="s">
        <v>15</v>
      </c>
      <c r="H6115">
        <v>1167582512.66</v>
      </c>
      <c r="I6115">
        <v>-10.9519239687508</v>
      </c>
      <c r="J6115">
        <v>1</v>
      </c>
      <c r="K6115">
        <v>10.9519239687508</v>
      </c>
      <c r="L6115">
        <v>9.379999999999999E-09</v>
      </c>
      <c r="M6115">
        <v>0</v>
      </c>
      <c r="N6115">
        <v>-5690321310.12998</v>
      </c>
      <c r="O6115">
        <v>8081117337.74563</v>
      </c>
      <c r="P6115">
        <v>2390796027.61565</v>
      </c>
    </row>
    <row r="6116" spans="1:16">
      <c r="A6116" s="2">
        <v>44689.96959340278</v>
      </c>
      <c r="B6116" t="s">
        <v>30</v>
      </c>
      <c r="C6116">
        <v>0</v>
      </c>
      <c r="D6116" t="s">
        <v>31</v>
      </c>
      <c r="E6116" t="s">
        <v>13</v>
      </c>
      <c r="F6116" t="s">
        <v>14</v>
      </c>
      <c r="G6116" t="s">
        <v>15</v>
      </c>
      <c r="H6116">
        <v>-1746771544</v>
      </c>
      <c r="I6116">
        <v>16.2449753592</v>
      </c>
      <c r="J6116">
        <v>1</v>
      </c>
      <c r="K6116">
        <v>16.2449753592</v>
      </c>
      <c r="L6116">
        <v>9.299999999999999E-09</v>
      </c>
      <c r="M6116">
        <v>0</v>
      </c>
      <c r="N6116">
        <v>-5690321310.12998</v>
      </c>
      <c r="O6116">
        <v>6334345793.74563</v>
      </c>
      <c r="P6116">
        <v>644024483.6156502</v>
      </c>
    </row>
    <row r="6117" spans="1:16">
      <c r="A6117" s="2">
        <v>44689.96978722222</v>
      </c>
      <c r="B6117" t="s">
        <v>29</v>
      </c>
      <c r="C6117">
        <v>0</v>
      </c>
      <c r="D6117" t="s">
        <v>31</v>
      </c>
      <c r="E6117" t="s">
        <v>13</v>
      </c>
      <c r="F6117" t="s">
        <v>14</v>
      </c>
      <c r="G6117" t="s">
        <v>15</v>
      </c>
      <c r="H6117">
        <v>-285725</v>
      </c>
      <c r="I6117">
        <v>0.0026458135</v>
      </c>
      <c r="J6117">
        <v>1</v>
      </c>
      <c r="K6117">
        <v>0.0026458135</v>
      </c>
      <c r="L6117">
        <v>9.26E-09</v>
      </c>
      <c r="M6117">
        <v>0</v>
      </c>
      <c r="N6117">
        <v>-5690607035.12998</v>
      </c>
      <c r="O6117">
        <v>6334345793.74563</v>
      </c>
      <c r="P6117">
        <v>643738758.6156502</v>
      </c>
    </row>
    <row r="6118" spans="1:16">
      <c r="A6118" s="2">
        <v>44689.96994393518</v>
      </c>
      <c r="B6118" t="s">
        <v>29</v>
      </c>
      <c r="C6118">
        <v>0</v>
      </c>
      <c r="D6118" t="s">
        <v>31</v>
      </c>
      <c r="E6118" t="s">
        <v>13</v>
      </c>
      <c r="F6118" t="s">
        <v>14</v>
      </c>
      <c r="G6118" t="s">
        <v>15</v>
      </c>
      <c r="H6118">
        <v>-285567.19</v>
      </c>
      <c r="I6118">
        <v>0.0026414965075</v>
      </c>
      <c r="J6118">
        <v>1</v>
      </c>
      <c r="K6118">
        <v>0.0026414965075</v>
      </c>
      <c r="L6118">
        <v>9.25E-09</v>
      </c>
      <c r="M6118">
        <v>0</v>
      </c>
      <c r="N6118">
        <v>-5690892602.31998</v>
      </c>
      <c r="O6118">
        <v>6334345793.74563</v>
      </c>
      <c r="P6118">
        <v>643453191.4256506</v>
      </c>
    </row>
    <row r="6119" spans="1:16">
      <c r="A6119" s="2">
        <v>44689.9699584375</v>
      </c>
      <c r="B6119" t="s">
        <v>29</v>
      </c>
      <c r="C6119">
        <v>0</v>
      </c>
      <c r="D6119" t="s">
        <v>31</v>
      </c>
      <c r="E6119" t="s">
        <v>13</v>
      </c>
      <c r="F6119" t="s">
        <v>14</v>
      </c>
      <c r="G6119" t="s">
        <v>15</v>
      </c>
      <c r="H6119">
        <v>-285409.54</v>
      </c>
      <c r="I6119">
        <v>0.002640038245</v>
      </c>
      <c r="J6119">
        <v>1</v>
      </c>
      <c r="K6119">
        <v>0.002640038245</v>
      </c>
      <c r="L6119">
        <v>9.25E-09</v>
      </c>
      <c r="M6119">
        <v>0</v>
      </c>
      <c r="N6119">
        <v>-5691178011.85998</v>
      </c>
      <c r="O6119">
        <v>6334345793.74563</v>
      </c>
      <c r="P6119">
        <v>643167781.8856506</v>
      </c>
    </row>
    <row r="6120" spans="1:16">
      <c r="A6120" s="2">
        <v>44689.96997849537</v>
      </c>
      <c r="B6120" t="s">
        <v>29</v>
      </c>
      <c r="C6120">
        <v>0</v>
      </c>
      <c r="D6120" t="s">
        <v>31</v>
      </c>
      <c r="E6120" t="s">
        <v>13</v>
      </c>
      <c r="F6120" t="s">
        <v>14</v>
      </c>
      <c r="G6120" t="s">
        <v>15</v>
      </c>
      <c r="H6120">
        <v>-285251.79</v>
      </c>
      <c r="I6120">
        <v>0.0026357265396</v>
      </c>
      <c r="J6120">
        <v>1</v>
      </c>
      <c r="K6120">
        <v>0.0026357265396</v>
      </c>
      <c r="L6120">
        <v>9.24E-09</v>
      </c>
      <c r="M6120">
        <v>0</v>
      </c>
      <c r="N6120">
        <v>-5691463263.64998</v>
      </c>
      <c r="O6120">
        <v>6334345793.74563</v>
      </c>
      <c r="P6120">
        <v>642882530.0956507</v>
      </c>
    </row>
    <row r="6121" spans="1:16">
      <c r="A6121" s="2">
        <v>44689.96999222222</v>
      </c>
      <c r="B6121" t="s">
        <v>29</v>
      </c>
      <c r="C6121">
        <v>0</v>
      </c>
      <c r="D6121" t="s">
        <v>31</v>
      </c>
      <c r="E6121" t="s">
        <v>13</v>
      </c>
      <c r="F6121" t="s">
        <v>14</v>
      </c>
      <c r="G6121" t="s">
        <v>15</v>
      </c>
      <c r="H6121">
        <v>-285093.94</v>
      </c>
      <c r="I6121">
        <v>0.0026314170662</v>
      </c>
      <c r="J6121">
        <v>1</v>
      </c>
      <c r="K6121">
        <v>0.0026314170662</v>
      </c>
      <c r="L6121">
        <v>9.229999999999999E-09</v>
      </c>
      <c r="M6121">
        <v>0</v>
      </c>
      <c r="N6121">
        <v>-5691748357.589979</v>
      </c>
      <c r="O6121">
        <v>6334345793.74563</v>
      </c>
      <c r="P6121">
        <v>642597436.1556511</v>
      </c>
    </row>
    <row r="6122" spans="1:16">
      <c r="A6122" s="2">
        <v>44689.97003935185</v>
      </c>
      <c r="B6122" t="s">
        <v>29</v>
      </c>
      <c r="C6122">
        <v>0</v>
      </c>
      <c r="D6122" t="s">
        <v>32</v>
      </c>
      <c r="E6122" t="s">
        <v>13</v>
      </c>
      <c r="F6122" t="s">
        <v>14</v>
      </c>
      <c r="G6122" t="s">
        <v>15</v>
      </c>
      <c r="H6122">
        <v>292212.27</v>
      </c>
      <c r="I6122">
        <v>-0.002717574111</v>
      </c>
      <c r="J6122">
        <v>1</v>
      </c>
      <c r="K6122">
        <v>0.002717574111</v>
      </c>
      <c r="L6122">
        <v>9.299999999999999E-09</v>
      </c>
      <c r="M6122">
        <v>0</v>
      </c>
      <c r="N6122">
        <v>-5691456145.319979</v>
      </c>
      <c r="O6122">
        <v>6334345793.74563</v>
      </c>
      <c r="P6122">
        <v>642889648.4256516</v>
      </c>
    </row>
    <row r="6123" spans="1:16">
      <c r="A6123" s="2">
        <v>44689.97004597222</v>
      </c>
      <c r="B6123" t="s">
        <v>29</v>
      </c>
      <c r="C6123">
        <v>0</v>
      </c>
      <c r="D6123" t="s">
        <v>31</v>
      </c>
      <c r="E6123" t="s">
        <v>13</v>
      </c>
      <c r="F6123" t="s">
        <v>14</v>
      </c>
      <c r="G6123" t="s">
        <v>15</v>
      </c>
      <c r="H6123">
        <v>-284936.25</v>
      </c>
      <c r="I6123">
        <v>0.002627112225</v>
      </c>
      <c r="J6123">
        <v>1</v>
      </c>
      <c r="K6123">
        <v>0.002627112225</v>
      </c>
      <c r="L6123">
        <v>9.219999999999999E-09</v>
      </c>
      <c r="M6123">
        <v>0</v>
      </c>
      <c r="N6123">
        <v>-5691741081.569979</v>
      </c>
      <c r="O6123">
        <v>6334345793.74563</v>
      </c>
      <c r="P6123">
        <v>642604712.1756516</v>
      </c>
    </row>
    <row r="6124" spans="1:16">
      <c r="A6124" s="2">
        <v>44689.97005733796</v>
      </c>
      <c r="B6124" t="s">
        <v>29</v>
      </c>
      <c r="C6124">
        <v>0</v>
      </c>
      <c r="D6124" t="s">
        <v>31</v>
      </c>
      <c r="E6124" t="s">
        <v>13</v>
      </c>
      <c r="F6124" t="s">
        <v>14</v>
      </c>
      <c r="G6124" t="s">
        <v>15</v>
      </c>
      <c r="H6124">
        <v>-284940.24</v>
      </c>
      <c r="I6124">
        <v>0.0026271490128</v>
      </c>
      <c r="J6124">
        <v>1</v>
      </c>
      <c r="K6124">
        <v>0.0026271490128</v>
      </c>
      <c r="L6124">
        <v>9.219999999999999E-09</v>
      </c>
      <c r="M6124">
        <v>0</v>
      </c>
      <c r="N6124">
        <v>-5692026021.809978</v>
      </c>
      <c r="O6124">
        <v>6334345793.74563</v>
      </c>
      <c r="P6124">
        <v>642319771.9356518</v>
      </c>
    </row>
    <row r="6125" spans="1:16">
      <c r="A6125" s="2">
        <v>44689.97006540509</v>
      </c>
      <c r="B6125" t="s">
        <v>29</v>
      </c>
      <c r="C6125">
        <v>0</v>
      </c>
      <c r="D6125" t="s">
        <v>32</v>
      </c>
      <c r="E6125" t="s">
        <v>13</v>
      </c>
      <c r="F6125" t="s">
        <v>14</v>
      </c>
      <c r="G6125" t="s">
        <v>15</v>
      </c>
      <c r="H6125">
        <v>292058.4</v>
      </c>
      <c r="I6125">
        <v>-0.002713222536</v>
      </c>
      <c r="J6125">
        <v>1</v>
      </c>
      <c r="K6125">
        <v>0.002713222536</v>
      </c>
      <c r="L6125">
        <v>9.289999999999999E-09</v>
      </c>
      <c r="M6125">
        <v>0</v>
      </c>
      <c r="N6125">
        <v>-5691733963.409979</v>
      </c>
      <c r="O6125">
        <v>6334345793.74563</v>
      </c>
      <c r="P6125">
        <v>642611830.3356514</v>
      </c>
    </row>
    <row r="6126" spans="1:16">
      <c r="A6126" s="2">
        <v>44689.97007699074</v>
      </c>
      <c r="B6126" t="s">
        <v>29</v>
      </c>
      <c r="C6126">
        <v>0</v>
      </c>
      <c r="D6126" t="s">
        <v>31</v>
      </c>
      <c r="E6126" t="s">
        <v>13</v>
      </c>
      <c r="F6126" t="s">
        <v>14</v>
      </c>
      <c r="G6126" t="s">
        <v>15</v>
      </c>
      <c r="H6126">
        <v>-2317550133</v>
      </c>
      <c r="I6126">
        <v>21.3214612236</v>
      </c>
      <c r="J6126">
        <v>1</v>
      </c>
      <c r="K6126">
        <v>21.3214612236</v>
      </c>
      <c r="L6126">
        <v>9.2E-09</v>
      </c>
      <c r="M6126">
        <v>0</v>
      </c>
      <c r="N6126">
        <v>-8009284096.409979</v>
      </c>
      <c r="O6126">
        <v>6334345793.74563</v>
      </c>
      <c r="P6126">
        <v>-1674938302.664349</v>
      </c>
    </row>
    <row r="6127" spans="1:16">
      <c r="A6127" s="2">
        <v>44689.97007699074</v>
      </c>
      <c r="B6127" t="s">
        <v>29</v>
      </c>
      <c r="C6127">
        <v>0</v>
      </c>
      <c r="D6127" t="s">
        <v>31</v>
      </c>
      <c r="E6127" t="s">
        <v>13</v>
      </c>
      <c r="F6127" t="s">
        <v>14</v>
      </c>
      <c r="G6127" t="s">
        <v>15</v>
      </c>
      <c r="H6127">
        <v>-284782.49</v>
      </c>
      <c r="I6127">
        <v>0.0026228467329</v>
      </c>
      <c r="J6127">
        <v>1</v>
      </c>
      <c r="K6127">
        <v>0.0026228467329</v>
      </c>
      <c r="L6127">
        <v>9.210000000000001E-09</v>
      </c>
      <c r="M6127">
        <v>0</v>
      </c>
      <c r="N6127">
        <v>-8009568878.899979</v>
      </c>
      <c r="O6127">
        <v>6334345793.74563</v>
      </c>
      <c r="P6127">
        <v>-1675223085.154348</v>
      </c>
    </row>
    <row r="6128" spans="1:16">
      <c r="A6128" s="2">
        <v>44689.97009935185</v>
      </c>
      <c r="B6128" t="s">
        <v>29</v>
      </c>
      <c r="C6128">
        <v>0</v>
      </c>
      <c r="D6128" t="s">
        <v>32</v>
      </c>
      <c r="E6128" t="s">
        <v>13</v>
      </c>
      <c r="F6128" t="s">
        <v>14</v>
      </c>
      <c r="G6128" t="s">
        <v>15</v>
      </c>
      <c r="H6128">
        <v>292062.5</v>
      </c>
      <c r="I6128">
        <v>-0.002713260625</v>
      </c>
      <c r="J6128">
        <v>1</v>
      </c>
      <c r="K6128">
        <v>0.002713260625</v>
      </c>
      <c r="L6128">
        <v>9.290000000000001E-09</v>
      </c>
      <c r="M6128">
        <v>0</v>
      </c>
      <c r="N6128">
        <v>-8009276816.399979</v>
      </c>
      <c r="O6128">
        <v>6334345793.74563</v>
      </c>
      <c r="P6128">
        <v>-1674931022.654348</v>
      </c>
    </row>
    <row r="6129" spans="1:16">
      <c r="A6129" s="2">
        <v>44689.97020439815</v>
      </c>
      <c r="B6129" t="s">
        <v>30</v>
      </c>
      <c r="C6129">
        <v>0</v>
      </c>
      <c r="D6129" t="s">
        <v>32</v>
      </c>
      <c r="E6129" t="s">
        <v>13</v>
      </c>
      <c r="F6129" t="s">
        <v>14</v>
      </c>
      <c r="G6129" t="s">
        <v>15</v>
      </c>
      <c r="H6129">
        <v>137529021.63847</v>
      </c>
      <c r="I6129">
        <v>-1.292772803401618</v>
      </c>
      <c r="J6129">
        <v>1</v>
      </c>
      <c r="K6129">
        <v>1.292772803401618</v>
      </c>
      <c r="L6129">
        <v>9.4E-09</v>
      </c>
      <c r="M6129">
        <v>0</v>
      </c>
      <c r="N6129">
        <v>-8009276816.399979</v>
      </c>
      <c r="O6129">
        <v>6471874815.3841</v>
      </c>
      <c r="P6129">
        <v>-1537402001.015879</v>
      </c>
    </row>
    <row r="6130" spans="1:16">
      <c r="A6130" s="2">
        <v>44689.97020439815</v>
      </c>
      <c r="B6130" t="s">
        <v>30</v>
      </c>
      <c r="C6130">
        <v>0</v>
      </c>
      <c r="D6130" t="s">
        <v>32</v>
      </c>
      <c r="E6130" t="s">
        <v>13</v>
      </c>
      <c r="F6130" t="s">
        <v>14</v>
      </c>
      <c r="G6130" t="s">
        <v>15</v>
      </c>
      <c r="H6130">
        <v>2181718546.36153</v>
      </c>
      <c r="I6130">
        <v>-20.50815433579838</v>
      </c>
      <c r="J6130">
        <v>1</v>
      </c>
      <c r="K6130">
        <v>20.50815433579838</v>
      </c>
      <c r="L6130">
        <v>9.4E-09</v>
      </c>
      <c r="M6130">
        <v>0</v>
      </c>
      <c r="N6130">
        <v>-8009276816.399979</v>
      </c>
      <c r="O6130">
        <v>8653593361.74563</v>
      </c>
      <c r="P6130">
        <v>644316545.3456516</v>
      </c>
    </row>
    <row r="6131" spans="1:16">
      <c r="A6131" s="2">
        <v>44689.97112667824</v>
      </c>
      <c r="B6131" t="s">
        <v>29</v>
      </c>
      <c r="C6131">
        <v>0</v>
      </c>
      <c r="D6131" t="s">
        <v>32</v>
      </c>
      <c r="E6131" t="s">
        <v>13</v>
      </c>
      <c r="F6131" t="s">
        <v>14</v>
      </c>
      <c r="G6131" t="s">
        <v>15</v>
      </c>
      <c r="H6131">
        <v>1360816008.59</v>
      </c>
      <c r="I6131">
        <v>-12.655588879887</v>
      </c>
      <c r="J6131">
        <v>1</v>
      </c>
      <c r="K6131">
        <v>12.655588879887</v>
      </c>
      <c r="L6131">
        <v>9.300000000000001E-09</v>
      </c>
      <c r="M6131">
        <v>0</v>
      </c>
      <c r="N6131">
        <v>-6648460807.809978</v>
      </c>
      <c r="O6131">
        <v>8653593361.74563</v>
      </c>
      <c r="P6131">
        <v>2005132553.935652</v>
      </c>
    </row>
    <row r="6132" spans="1:16">
      <c r="A6132" s="2">
        <v>44689.97113266204</v>
      </c>
      <c r="B6132" t="s">
        <v>29</v>
      </c>
      <c r="C6132">
        <v>0</v>
      </c>
      <c r="D6132" t="s">
        <v>32</v>
      </c>
      <c r="E6132" t="s">
        <v>13</v>
      </c>
      <c r="F6132" t="s">
        <v>14</v>
      </c>
      <c r="G6132" t="s">
        <v>15</v>
      </c>
      <c r="H6132">
        <v>421869117.22</v>
      </c>
      <c r="I6132">
        <v>-3.923382790146</v>
      </c>
      <c r="J6132">
        <v>1</v>
      </c>
      <c r="K6132">
        <v>3.923382790146</v>
      </c>
      <c r="L6132">
        <v>9.299999999999999E-09</v>
      </c>
      <c r="M6132">
        <v>0</v>
      </c>
      <c r="N6132">
        <v>-6226591690.589978</v>
      </c>
      <c r="O6132">
        <v>8653593361.74563</v>
      </c>
      <c r="P6132">
        <v>2427001671.155652</v>
      </c>
    </row>
    <row r="6133" spans="1:16">
      <c r="A6133" s="2">
        <v>44689.97113266204</v>
      </c>
      <c r="B6133" t="s">
        <v>29</v>
      </c>
      <c r="C6133">
        <v>0</v>
      </c>
      <c r="D6133" t="s">
        <v>32</v>
      </c>
      <c r="E6133" t="s">
        <v>13</v>
      </c>
      <c r="F6133" t="s">
        <v>14</v>
      </c>
      <c r="G6133" t="s">
        <v>15</v>
      </c>
      <c r="H6133">
        <v>956734124.41</v>
      </c>
      <c r="I6133">
        <v>-8.897627357013</v>
      </c>
      <c r="J6133">
        <v>1</v>
      </c>
      <c r="K6133">
        <v>8.897627357013</v>
      </c>
      <c r="L6133">
        <v>9.300000000000001E-09</v>
      </c>
      <c r="M6133">
        <v>0</v>
      </c>
      <c r="N6133">
        <v>-5269857566.179978</v>
      </c>
      <c r="O6133">
        <v>8653593361.74563</v>
      </c>
      <c r="P6133">
        <v>3383735795.565652</v>
      </c>
    </row>
    <row r="6134" spans="1:16">
      <c r="A6134" s="2">
        <v>44689.97113775463</v>
      </c>
      <c r="B6134" t="s">
        <v>30</v>
      </c>
      <c r="C6134">
        <v>0</v>
      </c>
      <c r="D6134" t="s">
        <v>31</v>
      </c>
      <c r="E6134" t="s">
        <v>13</v>
      </c>
      <c r="F6134" t="s">
        <v>14</v>
      </c>
      <c r="G6134" t="s">
        <v>15</v>
      </c>
      <c r="H6134">
        <v>-1361108071</v>
      </c>
      <c r="I6134">
        <v>12.5221942532</v>
      </c>
      <c r="J6134">
        <v>1</v>
      </c>
      <c r="K6134">
        <v>12.5221942532</v>
      </c>
      <c r="L6134">
        <v>9.2E-09</v>
      </c>
      <c r="M6134">
        <v>0</v>
      </c>
      <c r="N6134">
        <v>-5269857566.179978</v>
      </c>
      <c r="O6134">
        <v>7292485290.74563</v>
      </c>
      <c r="P6134">
        <v>2022627724.565652</v>
      </c>
    </row>
    <row r="6135" spans="1:16">
      <c r="A6135" s="2">
        <v>44689.97114001158</v>
      </c>
      <c r="B6135" t="s">
        <v>29</v>
      </c>
      <c r="C6135">
        <v>0</v>
      </c>
      <c r="D6135" t="s">
        <v>31</v>
      </c>
      <c r="E6135" t="s">
        <v>13</v>
      </c>
      <c r="F6135" t="s">
        <v>14</v>
      </c>
      <c r="G6135" t="s">
        <v>15</v>
      </c>
      <c r="H6135">
        <v>-284948.28</v>
      </c>
      <c r="I6135">
        <v>0.0026272231416</v>
      </c>
      <c r="J6135">
        <v>1</v>
      </c>
      <c r="K6135">
        <v>0.0026272231416</v>
      </c>
      <c r="L6135">
        <v>9.219999999999999E-09</v>
      </c>
      <c r="M6135">
        <v>0</v>
      </c>
      <c r="N6135">
        <v>-5270142514.459978</v>
      </c>
      <c r="O6135">
        <v>7292485290.74563</v>
      </c>
      <c r="P6135">
        <v>2022342776.285652</v>
      </c>
    </row>
    <row r="6136" spans="1:16">
      <c r="A6136" s="2">
        <v>44689.97114385416</v>
      </c>
      <c r="B6136" t="s">
        <v>30</v>
      </c>
      <c r="C6136">
        <v>0</v>
      </c>
      <c r="D6136" t="s">
        <v>31</v>
      </c>
      <c r="E6136" t="s">
        <v>13</v>
      </c>
      <c r="F6136" t="s">
        <v>14</v>
      </c>
      <c r="G6136" t="s">
        <v>15</v>
      </c>
      <c r="H6136">
        <v>-1378603241</v>
      </c>
      <c r="I6136">
        <v>12.6831498172</v>
      </c>
      <c r="J6136">
        <v>1</v>
      </c>
      <c r="K6136">
        <v>12.6831498172</v>
      </c>
      <c r="L6136">
        <v>9.2E-09</v>
      </c>
      <c r="M6136">
        <v>0</v>
      </c>
      <c r="N6136">
        <v>-5270142514.459978</v>
      </c>
      <c r="O6136">
        <v>5913882049.74563</v>
      </c>
      <c r="P6136">
        <v>643739535.2856522</v>
      </c>
    </row>
    <row r="6137" spans="1:16">
      <c r="A6137" s="2">
        <v>44689.97114517361</v>
      </c>
      <c r="B6137" t="s">
        <v>29</v>
      </c>
      <c r="C6137">
        <v>0</v>
      </c>
      <c r="D6137" t="s">
        <v>32</v>
      </c>
      <c r="E6137" t="s">
        <v>13</v>
      </c>
      <c r="F6137" t="s">
        <v>14</v>
      </c>
      <c r="G6137" t="s">
        <v>15</v>
      </c>
      <c r="H6137">
        <v>1326161855.42</v>
      </c>
      <c r="I6137">
        <v>-12.333305255406</v>
      </c>
      <c r="J6137">
        <v>1</v>
      </c>
      <c r="K6137">
        <v>12.333305255406</v>
      </c>
      <c r="L6137">
        <v>9.299999999999999E-09</v>
      </c>
      <c r="M6137">
        <v>0</v>
      </c>
      <c r="N6137">
        <v>-3943980659.039978</v>
      </c>
      <c r="O6137">
        <v>5913882049.74563</v>
      </c>
      <c r="P6137">
        <v>1969901390.705652</v>
      </c>
    </row>
    <row r="6138" spans="1:16">
      <c r="A6138" s="2">
        <v>44689.97115582176</v>
      </c>
      <c r="B6138" t="s">
        <v>30</v>
      </c>
      <c r="C6138">
        <v>0</v>
      </c>
      <c r="D6138" t="s">
        <v>31</v>
      </c>
      <c r="E6138" t="s">
        <v>13</v>
      </c>
      <c r="F6138" t="s">
        <v>14</v>
      </c>
      <c r="G6138" t="s">
        <v>15</v>
      </c>
      <c r="H6138">
        <v>-1325876907</v>
      </c>
      <c r="I6138">
        <v>12.1980675444</v>
      </c>
      <c r="J6138">
        <v>1</v>
      </c>
      <c r="K6138">
        <v>12.1980675444</v>
      </c>
      <c r="L6138">
        <v>9.199999999999996E-09</v>
      </c>
      <c r="M6138">
        <v>0</v>
      </c>
      <c r="N6138">
        <v>-3943980659.039978</v>
      </c>
      <c r="O6138">
        <v>4588005142.74563</v>
      </c>
      <c r="P6138">
        <v>644024483.7056522</v>
      </c>
    </row>
    <row r="6139" spans="1:16">
      <c r="A6139" s="2">
        <v>44689.97115922454</v>
      </c>
      <c r="B6139" t="s">
        <v>29</v>
      </c>
      <c r="C6139">
        <v>0</v>
      </c>
      <c r="D6139" t="s">
        <v>32</v>
      </c>
      <c r="E6139" t="s">
        <v>13</v>
      </c>
      <c r="F6139" t="s">
        <v>14</v>
      </c>
      <c r="G6139" t="s">
        <v>15</v>
      </c>
      <c r="H6139">
        <v>1311078272.32</v>
      </c>
      <c r="I6139">
        <v>-12.193027932576</v>
      </c>
      <c r="J6139">
        <v>1</v>
      </c>
      <c r="K6139">
        <v>12.193027932576</v>
      </c>
      <c r="L6139">
        <v>9.300000000000001E-09</v>
      </c>
      <c r="M6139">
        <v>0</v>
      </c>
      <c r="N6139">
        <v>-2632902386.719978</v>
      </c>
      <c r="O6139">
        <v>4588005142.74563</v>
      </c>
      <c r="P6139">
        <v>1955102756.025652</v>
      </c>
    </row>
    <row r="6140" spans="1:16">
      <c r="A6140" s="2">
        <v>44689.97116988426</v>
      </c>
      <c r="B6140" t="s">
        <v>30</v>
      </c>
      <c r="C6140">
        <v>0</v>
      </c>
      <c r="D6140" t="s">
        <v>31</v>
      </c>
      <c r="E6140" t="s">
        <v>13</v>
      </c>
      <c r="F6140" t="s">
        <v>14</v>
      </c>
      <c r="G6140" t="s">
        <v>15</v>
      </c>
      <c r="H6140">
        <v>-1311078272</v>
      </c>
      <c r="I6140">
        <v>12.1930279296</v>
      </c>
      <c r="J6140">
        <v>1</v>
      </c>
      <c r="K6140">
        <v>12.1930279296</v>
      </c>
      <c r="L6140">
        <v>9.300000000000004E-09</v>
      </c>
      <c r="M6140">
        <v>0</v>
      </c>
      <c r="N6140">
        <v>-2632902386.719978</v>
      </c>
      <c r="O6140">
        <v>3276926870.74563</v>
      </c>
      <c r="P6140">
        <v>644024484.0256519</v>
      </c>
    </row>
    <row r="6141" spans="1:16">
      <c r="A6141" s="2">
        <v>44689.97131335648</v>
      </c>
      <c r="B6141" t="s">
        <v>29</v>
      </c>
      <c r="C6141">
        <v>0</v>
      </c>
      <c r="D6141" t="s">
        <v>31</v>
      </c>
      <c r="E6141" t="s">
        <v>13</v>
      </c>
      <c r="F6141" t="s">
        <v>14</v>
      </c>
      <c r="G6141" t="s">
        <v>15</v>
      </c>
      <c r="H6141">
        <v>-284790.48</v>
      </c>
      <c r="I6141">
        <v>0.0026229203208</v>
      </c>
      <c r="J6141">
        <v>1</v>
      </c>
      <c r="K6141">
        <v>0.0026229203208</v>
      </c>
      <c r="L6141">
        <v>9.209999999999999E-09</v>
      </c>
      <c r="M6141">
        <v>0</v>
      </c>
      <c r="N6141">
        <v>-2633187177.199978</v>
      </c>
      <c r="O6141">
        <v>3276926870.74563</v>
      </c>
      <c r="P6141">
        <v>643739693.5456519</v>
      </c>
    </row>
    <row r="6142" spans="1:16">
      <c r="A6142" s="2">
        <v>44689.97135006944</v>
      </c>
      <c r="B6142" t="s">
        <v>29</v>
      </c>
      <c r="C6142">
        <v>0</v>
      </c>
      <c r="D6142" t="s">
        <v>32</v>
      </c>
      <c r="E6142" t="s">
        <v>13</v>
      </c>
      <c r="F6142" t="s">
        <v>14</v>
      </c>
      <c r="G6142" t="s">
        <v>15</v>
      </c>
      <c r="H6142">
        <v>291908.64</v>
      </c>
      <c r="I6142">
        <v>-0.0027089121792</v>
      </c>
      <c r="J6142">
        <v>1</v>
      </c>
      <c r="K6142">
        <v>0.0027089121792</v>
      </c>
      <c r="L6142">
        <v>9.279999999999999E-09</v>
      </c>
      <c r="M6142">
        <v>0</v>
      </c>
      <c r="N6142">
        <v>-2632895268.559978</v>
      </c>
      <c r="O6142">
        <v>3276926870.74563</v>
      </c>
      <c r="P6142">
        <v>644031602.1856518</v>
      </c>
    </row>
    <row r="6143" spans="1:16">
      <c r="A6143" s="2">
        <v>44689.97136233796</v>
      </c>
      <c r="B6143" t="s">
        <v>29</v>
      </c>
      <c r="C6143">
        <v>0</v>
      </c>
      <c r="D6143" t="s">
        <v>32</v>
      </c>
      <c r="E6143" t="s">
        <v>13</v>
      </c>
      <c r="F6143" t="s">
        <v>14</v>
      </c>
      <c r="G6143" t="s">
        <v>15</v>
      </c>
      <c r="H6143">
        <v>1398916953</v>
      </c>
      <c r="I6143">
        <v>-13.0099276629</v>
      </c>
      <c r="J6143">
        <v>1</v>
      </c>
      <c r="K6143">
        <v>13.0099276629</v>
      </c>
      <c r="L6143">
        <v>9.299999999999999E-09</v>
      </c>
      <c r="M6143">
        <v>0</v>
      </c>
      <c r="N6143">
        <v>-1233978315.559978</v>
      </c>
      <c r="O6143">
        <v>3276926870.74563</v>
      </c>
      <c r="P6143">
        <v>2042948555.185652</v>
      </c>
    </row>
    <row r="6144" spans="1:16">
      <c r="A6144" s="2">
        <v>44689.97136233796</v>
      </c>
      <c r="B6144" t="s">
        <v>29</v>
      </c>
      <c r="C6144">
        <v>0</v>
      </c>
      <c r="D6144" t="s">
        <v>32</v>
      </c>
      <c r="E6144" t="s">
        <v>13</v>
      </c>
      <c r="F6144" t="s">
        <v>14</v>
      </c>
      <c r="G6144" t="s">
        <v>15</v>
      </c>
      <c r="H6144">
        <v>292070.37</v>
      </c>
      <c r="I6144">
        <v>-0.0027133337373</v>
      </c>
      <c r="J6144">
        <v>1</v>
      </c>
      <c r="K6144">
        <v>0.0027133337373</v>
      </c>
      <c r="L6144">
        <v>9.290000000000001E-09</v>
      </c>
      <c r="M6144">
        <v>0</v>
      </c>
      <c r="N6144">
        <v>-1233686245.189979</v>
      </c>
      <c r="O6144">
        <v>3276926870.74563</v>
      </c>
      <c r="P6144">
        <v>2043240625.555652</v>
      </c>
    </row>
    <row r="6145" spans="1:16">
      <c r="A6145" s="2">
        <v>44689.97136896991</v>
      </c>
      <c r="B6145" t="s">
        <v>29</v>
      </c>
      <c r="C6145">
        <v>0</v>
      </c>
      <c r="D6145" t="s">
        <v>31</v>
      </c>
      <c r="E6145" t="s">
        <v>13</v>
      </c>
      <c r="F6145" t="s">
        <v>14</v>
      </c>
      <c r="G6145" t="s">
        <v>15</v>
      </c>
      <c r="H6145">
        <v>-284956.16</v>
      </c>
      <c r="I6145">
        <v>0.0026272957952</v>
      </c>
      <c r="J6145">
        <v>1</v>
      </c>
      <c r="K6145">
        <v>0.0026272957952</v>
      </c>
      <c r="L6145">
        <v>9.220000000000001E-09</v>
      </c>
      <c r="M6145">
        <v>0</v>
      </c>
      <c r="N6145">
        <v>-1233971201.349979</v>
      </c>
      <c r="O6145">
        <v>3276926870.74563</v>
      </c>
      <c r="P6145">
        <v>2042955669.395652</v>
      </c>
    </row>
    <row r="6146" spans="1:16">
      <c r="A6146" s="2">
        <v>44689.97137388889</v>
      </c>
      <c r="B6146" t="s">
        <v>30</v>
      </c>
      <c r="C6146">
        <v>0</v>
      </c>
      <c r="D6146" t="s">
        <v>31</v>
      </c>
      <c r="E6146" t="s">
        <v>13</v>
      </c>
      <c r="F6146" t="s">
        <v>14</v>
      </c>
      <c r="G6146" t="s">
        <v>15</v>
      </c>
      <c r="H6146">
        <v>-1399216141</v>
      </c>
      <c r="I6146">
        <v>12.8727884972</v>
      </c>
      <c r="J6146">
        <v>1</v>
      </c>
      <c r="K6146">
        <v>12.8727884972</v>
      </c>
      <c r="L6146">
        <v>9.2E-09</v>
      </c>
      <c r="M6146">
        <v>0</v>
      </c>
      <c r="N6146">
        <v>-1233971201.349979</v>
      </c>
      <c r="O6146">
        <v>1877710729.74563</v>
      </c>
      <c r="P6146">
        <v>643739528.3956516</v>
      </c>
    </row>
    <row r="6147" spans="1:16">
      <c r="A6147" s="2">
        <v>44689.97137675926</v>
      </c>
      <c r="B6147" t="s">
        <v>29</v>
      </c>
      <c r="C6147">
        <v>0</v>
      </c>
      <c r="D6147" t="s">
        <v>32</v>
      </c>
      <c r="E6147" t="s">
        <v>13</v>
      </c>
      <c r="F6147" t="s">
        <v>14</v>
      </c>
      <c r="G6147" t="s">
        <v>15</v>
      </c>
      <c r="H6147">
        <v>292232.11</v>
      </c>
      <c r="I6147">
        <v>-0.002717758623</v>
      </c>
      <c r="J6147">
        <v>1</v>
      </c>
      <c r="K6147">
        <v>0.002717758623</v>
      </c>
      <c r="L6147">
        <v>9.300000000000001E-09</v>
      </c>
      <c r="M6147">
        <v>0</v>
      </c>
      <c r="N6147">
        <v>-1233678969.239979</v>
      </c>
      <c r="O6147">
        <v>1877710729.74563</v>
      </c>
      <c r="P6147">
        <v>644031760.5056515</v>
      </c>
    </row>
    <row r="6148" spans="1:16">
      <c r="A6148" s="2">
        <v>44689.97137675926</v>
      </c>
      <c r="B6148" t="s">
        <v>29</v>
      </c>
      <c r="C6148">
        <v>0</v>
      </c>
      <c r="D6148" t="s">
        <v>32</v>
      </c>
      <c r="E6148" t="s">
        <v>13</v>
      </c>
      <c r="F6148" t="s">
        <v>14</v>
      </c>
      <c r="G6148" t="s">
        <v>15</v>
      </c>
      <c r="H6148">
        <v>2931750922.4</v>
      </c>
      <c r="I6148">
        <v>-27.26528357832</v>
      </c>
      <c r="J6148">
        <v>1</v>
      </c>
      <c r="K6148">
        <v>27.26528357832</v>
      </c>
      <c r="L6148">
        <v>9.299999999999999E-09</v>
      </c>
      <c r="M6148">
        <v>0</v>
      </c>
      <c r="N6148">
        <v>1698071953.160021</v>
      </c>
      <c r="O6148">
        <v>1877710729.74563</v>
      </c>
      <c r="P6148">
        <v>3575782682.905652</v>
      </c>
    </row>
    <row r="6149" spans="1:16">
      <c r="A6149" s="2">
        <v>44689.97138738426</v>
      </c>
      <c r="B6149" t="s">
        <v>30</v>
      </c>
      <c r="C6149">
        <v>0</v>
      </c>
      <c r="D6149" t="s">
        <v>31</v>
      </c>
      <c r="E6149" t="s">
        <v>13</v>
      </c>
      <c r="F6149" t="s">
        <v>14</v>
      </c>
      <c r="G6149" t="s">
        <v>15</v>
      </c>
      <c r="H6149">
        <v>-2931758198</v>
      </c>
      <c r="I6149">
        <v>26.9721754216</v>
      </c>
      <c r="J6149">
        <v>1</v>
      </c>
      <c r="K6149">
        <v>26.9721754216</v>
      </c>
      <c r="L6149">
        <v>9.2E-09</v>
      </c>
      <c r="M6149">
        <v>0</v>
      </c>
      <c r="N6149">
        <v>1698071953.160021</v>
      </c>
      <c r="O6149">
        <v>-1054047468.25437</v>
      </c>
      <c r="P6149">
        <v>644024484.9056516</v>
      </c>
    </row>
    <row r="6150" spans="1:16">
      <c r="A6150" s="2">
        <v>44689.97141715278</v>
      </c>
      <c r="B6150" t="s">
        <v>29</v>
      </c>
      <c r="C6150">
        <v>0</v>
      </c>
      <c r="D6150" t="s">
        <v>32</v>
      </c>
      <c r="E6150" t="s">
        <v>13</v>
      </c>
      <c r="F6150" t="s">
        <v>14</v>
      </c>
      <c r="G6150" t="s">
        <v>15</v>
      </c>
      <c r="H6150">
        <v>292236.09</v>
      </c>
      <c r="I6150">
        <v>-0.002717795637</v>
      </c>
      <c r="J6150">
        <v>1</v>
      </c>
      <c r="K6150">
        <v>0.002717795637</v>
      </c>
      <c r="L6150">
        <v>9.299999999999999E-09</v>
      </c>
      <c r="M6150">
        <v>0</v>
      </c>
      <c r="N6150">
        <v>1698364189.250021</v>
      </c>
      <c r="O6150">
        <v>-1054047468.25437</v>
      </c>
      <c r="P6150">
        <v>644316720.9956515</v>
      </c>
    </row>
    <row r="6151" spans="1:16">
      <c r="A6151" s="2">
        <v>44689.97142150463</v>
      </c>
      <c r="B6151" t="s">
        <v>29</v>
      </c>
      <c r="C6151">
        <v>0</v>
      </c>
      <c r="D6151" t="s">
        <v>31</v>
      </c>
      <c r="E6151" t="s">
        <v>13</v>
      </c>
      <c r="F6151" t="s">
        <v>14</v>
      </c>
      <c r="G6151" t="s">
        <v>15</v>
      </c>
      <c r="H6151">
        <v>-284960.15</v>
      </c>
      <c r="I6151">
        <v>0.002627332583</v>
      </c>
      <c r="J6151">
        <v>1</v>
      </c>
      <c r="K6151">
        <v>0.002627332583</v>
      </c>
      <c r="L6151">
        <v>9.219999999999999E-09</v>
      </c>
      <c r="M6151">
        <v>0</v>
      </c>
      <c r="N6151">
        <v>1698079229.100021</v>
      </c>
      <c r="O6151">
        <v>-1054047468.25437</v>
      </c>
      <c r="P6151">
        <v>644031760.8456514</v>
      </c>
    </row>
    <row r="6152" spans="1:16">
      <c r="A6152" s="2">
        <v>44689.97148666667</v>
      </c>
      <c r="B6152" t="s">
        <v>29</v>
      </c>
      <c r="C6152">
        <v>0</v>
      </c>
      <c r="D6152" t="s">
        <v>31</v>
      </c>
      <c r="E6152" t="s">
        <v>13</v>
      </c>
      <c r="F6152" t="s">
        <v>14</v>
      </c>
      <c r="G6152" t="s">
        <v>15</v>
      </c>
      <c r="H6152">
        <v>-284964.14</v>
      </c>
      <c r="I6152">
        <v>0.0026273693708</v>
      </c>
      <c r="J6152">
        <v>1</v>
      </c>
      <c r="K6152">
        <v>0.0026273693708</v>
      </c>
      <c r="L6152">
        <v>9.220000000000001E-09</v>
      </c>
      <c r="M6152">
        <v>0</v>
      </c>
      <c r="N6152">
        <v>1697794264.960021</v>
      </c>
      <c r="O6152">
        <v>-1054047468.25437</v>
      </c>
      <c r="P6152">
        <v>643746796.7056513</v>
      </c>
    </row>
    <row r="6153" spans="1:16">
      <c r="A6153" s="2">
        <v>44689.97150532407</v>
      </c>
      <c r="B6153" t="s">
        <v>29</v>
      </c>
      <c r="C6153">
        <v>0</v>
      </c>
      <c r="D6153" t="s">
        <v>32</v>
      </c>
      <c r="E6153" t="s">
        <v>13</v>
      </c>
      <c r="F6153" t="s">
        <v>14</v>
      </c>
      <c r="G6153" t="s">
        <v>15</v>
      </c>
      <c r="H6153">
        <v>292082.38</v>
      </c>
      <c r="I6153">
        <v>-0.0027134453102</v>
      </c>
      <c r="J6153">
        <v>1</v>
      </c>
      <c r="K6153">
        <v>0.0027134453102</v>
      </c>
      <c r="L6153">
        <v>9.289999999999999E-09</v>
      </c>
      <c r="M6153">
        <v>0</v>
      </c>
      <c r="N6153">
        <v>1698086347.340021</v>
      </c>
      <c r="O6153">
        <v>-1054047468.25437</v>
      </c>
      <c r="P6153">
        <v>644038879.0856514</v>
      </c>
    </row>
    <row r="6154" spans="1:16">
      <c r="A6154" s="2">
        <v>44689.97152460648</v>
      </c>
      <c r="B6154" t="s">
        <v>29</v>
      </c>
      <c r="C6154">
        <v>0</v>
      </c>
      <c r="D6154" t="s">
        <v>31</v>
      </c>
      <c r="E6154" t="s">
        <v>13</v>
      </c>
      <c r="F6154" t="s">
        <v>14</v>
      </c>
      <c r="G6154" t="s">
        <v>15</v>
      </c>
      <c r="H6154">
        <v>-284968.1</v>
      </c>
      <c r="I6154">
        <v>0.002627405882</v>
      </c>
      <c r="J6154">
        <v>1</v>
      </c>
      <c r="K6154">
        <v>0.002627405882</v>
      </c>
      <c r="L6154">
        <v>9.220000000000001E-09</v>
      </c>
      <c r="M6154">
        <v>0</v>
      </c>
      <c r="N6154">
        <v>1697801379.240021</v>
      </c>
      <c r="O6154">
        <v>-1054047468.25437</v>
      </c>
      <c r="P6154">
        <v>643753910.9856515</v>
      </c>
    </row>
    <row r="6155" spans="1:16">
      <c r="A6155" s="2">
        <v>44689.97164178241</v>
      </c>
      <c r="B6155" t="s">
        <v>29</v>
      </c>
      <c r="C6155">
        <v>0</v>
      </c>
      <c r="D6155" t="s">
        <v>32</v>
      </c>
      <c r="E6155" t="s">
        <v>13</v>
      </c>
      <c r="F6155" t="s">
        <v>14</v>
      </c>
      <c r="G6155" t="s">
        <v>15</v>
      </c>
      <c r="H6155">
        <v>292086.35</v>
      </c>
      <c r="I6155">
        <v>-0.0027134821915</v>
      </c>
      <c r="J6155">
        <v>1</v>
      </c>
      <c r="K6155">
        <v>0.0027134821915</v>
      </c>
      <c r="L6155">
        <v>9.290000000000001E-09</v>
      </c>
      <c r="M6155">
        <v>0</v>
      </c>
      <c r="N6155">
        <v>1698093465.590021</v>
      </c>
      <c r="O6155">
        <v>-1054047468.25437</v>
      </c>
      <c r="P6155">
        <v>644045997.3356514</v>
      </c>
    </row>
    <row r="6156" spans="1:16">
      <c r="A6156" s="2">
        <v>44689.97164761574</v>
      </c>
      <c r="B6156" t="s">
        <v>29</v>
      </c>
      <c r="C6156">
        <v>0</v>
      </c>
      <c r="D6156" t="s">
        <v>31</v>
      </c>
      <c r="E6156" t="s">
        <v>13</v>
      </c>
      <c r="F6156" t="s">
        <v>14</v>
      </c>
      <c r="G6156" t="s">
        <v>15</v>
      </c>
      <c r="H6156">
        <v>-1457910319.86</v>
      </c>
      <c r="I6156">
        <v>13.412774942712</v>
      </c>
      <c r="J6156">
        <v>1</v>
      </c>
      <c r="K6156">
        <v>13.412774942712</v>
      </c>
      <c r="L6156">
        <v>9.200000000000001E-09</v>
      </c>
      <c r="M6156">
        <v>0</v>
      </c>
      <c r="N6156">
        <v>240183145.7300212</v>
      </c>
      <c r="O6156">
        <v>-1054047468.25437</v>
      </c>
      <c r="P6156">
        <v>-813864322.5243485</v>
      </c>
    </row>
    <row r="6157" spans="1:16">
      <c r="A6157" s="2">
        <v>44689.97164761574</v>
      </c>
      <c r="B6157" t="s">
        <v>29</v>
      </c>
      <c r="C6157">
        <v>0</v>
      </c>
      <c r="D6157" t="s">
        <v>31</v>
      </c>
      <c r="E6157" t="s">
        <v>13</v>
      </c>
      <c r="F6157" t="s">
        <v>14</v>
      </c>
      <c r="G6157" t="s">
        <v>15</v>
      </c>
      <c r="H6157">
        <v>-284972.06</v>
      </c>
      <c r="I6157">
        <v>0.0026274423932</v>
      </c>
      <c r="J6157">
        <v>1</v>
      </c>
      <c r="K6157">
        <v>0.0026274423932</v>
      </c>
      <c r="L6157">
        <v>9.220000000000001E-09</v>
      </c>
      <c r="M6157">
        <v>0</v>
      </c>
      <c r="N6157">
        <v>239898173.6700212</v>
      </c>
      <c r="O6157">
        <v>-1054047468.25437</v>
      </c>
      <c r="P6157">
        <v>-814149294.5843484</v>
      </c>
    </row>
    <row r="6158" spans="1:16">
      <c r="A6158" s="2">
        <v>44689.97167180556</v>
      </c>
      <c r="B6158" t="s">
        <v>29</v>
      </c>
      <c r="C6158">
        <v>0</v>
      </c>
      <c r="D6158" t="s">
        <v>31</v>
      </c>
      <c r="E6158" t="s">
        <v>13</v>
      </c>
      <c r="F6158" t="s">
        <v>14</v>
      </c>
      <c r="G6158" t="s">
        <v>15</v>
      </c>
      <c r="H6158">
        <v>-1207061327.81</v>
      </c>
      <c r="I6158">
        <v>11.104964215852</v>
      </c>
      <c r="J6158">
        <v>1</v>
      </c>
      <c r="K6158">
        <v>11.104964215852</v>
      </c>
      <c r="L6158">
        <v>9.200000000000001E-09</v>
      </c>
      <c r="M6158">
        <v>0</v>
      </c>
      <c r="N6158">
        <v>-967163154.1399786</v>
      </c>
      <c r="O6158">
        <v>-1054047468.25437</v>
      </c>
      <c r="P6158">
        <v>-2021210622.394348</v>
      </c>
    </row>
    <row r="6159" spans="1:16">
      <c r="A6159" s="2">
        <v>44689.9716883912</v>
      </c>
      <c r="B6159" t="s">
        <v>29</v>
      </c>
      <c r="C6159">
        <v>0</v>
      </c>
      <c r="D6159" t="s">
        <v>32</v>
      </c>
      <c r="E6159" t="s">
        <v>13</v>
      </c>
      <c r="F6159" t="s">
        <v>14</v>
      </c>
      <c r="G6159" t="s">
        <v>15</v>
      </c>
      <c r="H6159">
        <v>292248.11</v>
      </c>
      <c r="I6159">
        <v>-0.002717907423</v>
      </c>
      <c r="J6159">
        <v>1</v>
      </c>
      <c r="K6159">
        <v>0.002717907423</v>
      </c>
      <c r="L6159">
        <v>9.300000000000001E-09</v>
      </c>
      <c r="M6159">
        <v>0</v>
      </c>
      <c r="N6159">
        <v>-966870906.0299786</v>
      </c>
      <c r="O6159">
        <v>-1054047468.25437</v>
      </c>
      <c r="P6159">
        <v>-2020918374.284348</v>
      </c>
    </row>
    <row r="6160" spans="1:16">
      <c r="A6160" s="2">
        <v>44689.97169322916</v>
      </c>
      <c r="B6160" t="s">
        <v>29</v>
      </c>
      <c r="C6160">
        <v>0</v>
      </c>
      <c r="D6160" t="s">
        <v>31</v>
      </c>
      <c r="E6160" t="s">
        <v>13</v>
      </c>
      <c r="F6160" t="s">
        <v>14</v>
      </c>
      <c r="G6160" t="s">
        <v>15</v>
      </c>
      <c r="H6160">
        <v>-284976.05</v>
      </c>
      <c r="I6160">
        <v>0.002627479181</v>
      </c>
      <c r="J6160">
        <v>1</v>
      </c>
      <c r="K6160">
        <v>0.002627479181</v>
      </c>
      <c r="L6160">
        <v>9.220000000000001E-09</v>
      </c>
      <c r="M6160">
        <v>0</v>
      </c>
      <c r="N6160">
        <v>-967155882.0799786</v>
      </c>
      <c r="O6160">
        <v>-1054047468.25437</v>
      </c>
      <c r="P6160">
        <v>-2021203350.334348</v>
      </c>
    </row>
    <row r="6161" spans="1:16">
      <c r="A6161" s="2">
        <v>44689.97169940973</v>
      </c>
      <c r="B6161" t="s">
        <v>29</v>
      </c>
      <c r="C6161">
        <v>0</v>
      </c>
      <c r="D6161" t="s">
        <v>32</v>
      </c>
      <c r="E6161" t="s">
        <v>13</v>
      </c>
      <c r="F6161" t="s">
        <v>14</v>
      </c>
      <c r="G6161" t="s">
        <v>15</v>
      </c>
      <c r="H6161">
        <v>292094.28</v>
      </c>
      <c r="I6161">
        <v>-0.0027135558612</v>
      </c>
      <c r="J6161">
        <v>1</v>
      </c>
      <c r="K6161">
        <v>0.0027135558612</v>
      </c>
      <c r="L6161">
        <v>9.289999999999999E-09</v>
      </c>
      <c r="M6161">
        <v>0</v>
      </c>
      <c r="N6161">
        <v>-966863787.7999786</v>
      </c>
      <c r="O6161">
        <v>-1054047468.25437</v>
      </c>
      <c r="P6161">
        <v>-2020911256.054348</v>
      </c>
    </row>
    <row r="6162" spans="1:16">
      <c r="A6162" s="2">
        <v>44689.97170431713</v>
      </c>
      <c r="B6162" t="s">
        <v>29</v>
      </c>
      <c r="C6162">
        <v>0</v>
      </c>
      <c r="D6162" t="s">
        <v>31</v>
      </c>
      <c r="E6162" t="s">
        <v>13</v>
      </c>
      <c r="F6162" t="s">
        <v>14</v>
      </c>
      <c r="G6162" t="s">
        <v>15</v>
      </c>
      <c r="H6162">
        <v>-284818.37</v>
      </c>
      <c r="I6162">
        <v>0.0026231771877</v>
      </c>
      <c r="J6162">
        <v>1</v>
      </c>
      <c r="K6162">
        <v>0.0026231771877</v>
      </c>
      <c r="L6162">
        <v>9.210000000000001E-09</v>
      </c>
      <c r="M6162">
        <v>0</v>
      </c>
      <c r="N6162">
        <v>-967148606.1699786</v>
      </c>
      <c r="O6162">
        <v>-1054047468.25437</v>
      </c>
      <c r="P6162">
        <v>-2021196074.424348</v>
      </c>
    </row>
    <row r="6163" spans="1:16">
      <c r="A6163" s="2">
        <v>44689.97171039352</v>
      </c>
      <c r="B6163" t="s">
        <v>29</v>
      </c>
      <c r="C6163">
        <v>0</v>
      </c>
      <c r="D6163" t="s">
        <v>32</v>
      </c>
      <c r="E6163" t="s">
        <v>13</v>
      </c>
      <c r="F6163" t="s">
        <v>14</v>
      </c>
      <c r="G6163" t="s">
        <v>15</v>
      </c>
      <c r="H6163">
        <v>292098.26</v>
      </c>
      <c r="I6163">
        <v>-0.0027135928354</v>
      </c>
      <c r="J6163">
        <v>1</v>
      </c>
      <c r="K6163">
        <v>0.0027135928354</v>
      </c>
      <c r="L6163">
        <v>9.289999999999999E-09</v>
      </c>
      <c r="M6163">
        <v>0</v>
      </c>
      <c r="N6163">
        <v>-966856507.9099786</v>
      </c>
      <c r="O6163">
        <v>-1054047468.25437</v>
      </c>
      <c r="P6163">
        <v>-2020903976.164348</v>
      </c>
    </row>
    <row r="6164" spans="1:16">
      <c r="A6164" s="2">
        <v>44689.9717275</v>
      </c>
      <c r="B6164" t="s">
        <v>30</v>
      </c>
      <c r="C6164">
        <v>0</v>
      </c>
      <c r="D6164" t="s">
        <v>32</v>
      </c>
      <c r="E6164" t="s">
        <v>13</v>
      </c>
      <c r="F6164" t="s">
        <v>14</v>
      </c>
      <c r="G6164" t="s">
        <v>15</v>
      </c>
      <c r="H6164">
        <v>1458173779</v>
      </c>
      <c r="I6164">
        <v>-13.5610161447</v>
      </c>
      <c r="J6164">
        <v>1</v>
      </c>
      <c r="K6164">
        <v>13.5610161447</v>
      </c>
      <c r="L6164">
        <v>9.300000000000001E-09</v>
      </c>
      <c r="M6164">
        <v>0</v>
      </c>
      <c r="N6164">
        <v>-966856507.9099786</v>
      </c>
      <c r="O6164">
        <v>404126310.7456303</v>
      </c>
      <c r="P6164">
        <v>-562730197.1643484</v>
      </c>
    </row>
    <row r="6165" spans="1:16">
      <c r="A6165" s="2">
        <v>44689.97305518518</v>
      </c>
      <c r="B6165" t="s">
        <v>29</v>
      </c>
      <c r="C6165">
        <v>0</v>
      </c>
      <c r="D6165" t="s">
        <v>32</v>
      </c>
      <c r="E6165" t="s">
        <v>13</v>
      </c>
      <c r="F6165" t="s">
        <v>14</v>
      </c>
      <c r="G6165" t="s">
        <v>15</v>
      </c>
      <c r="H6165">
        <v>1293577003.32</v>
      </c>
      <c r="I6165">
        <v>-12.030266130876</v>
      </c>
      <c r="J6165">
        <v>1</v>
      </c>
      <c r="K6165">
        <v>12.030266130876</v>
      </c>
      <c r="L6165">
        <v>9.300000000000001E-09</v>
      </c>
      <c r="M6165">
        <v>0</v>
      </c>
      <c r="N6165">
        <v>326720495.4100213</v>
      </c>
      <c r="O6165">
        <v>404126310.7456303</v>
      </c>
      <c r="P6165">
        <v>730846806.1556516</v>
      </c>
    </row>
    <row r="6166" spans="1:16">
      <c r="A6166" s="2">
        <v>44689.9730583912</v>
      </c>
      <c r="B6166" t="s">
        <v>29</v>
      </c>
      <c r="C6166">
        <v>0</v>
      </c>
      <c r="D6166" t="s">
        <v>32</v>
      </c>
      <c r="E6166" t="s">
        <v>13</v>
      </c>
      <c r="F6166" t="s">
        <v>14</v>
      </c>
      <c r="G6166" t="s">
        <v>15</v>
      </c>
      <c r="H6166">
        <v>1368544868.79</v>
      </c>
      <c r="I6166">
        <v>-12.727467279747</v>
      </c>
      <c r="J6166">
        <v>1</v>
      </c>
      <c r="K6166">
        <v>12.727467279747</v>
      </c>
      <c r="L6166">
        <v>9.300000000000001E-09</v>
      </c>
      <c r="M6166">
        <v>0</v>
      </c>
      <c r="N6166">
        <v>1695265364.200021</v>
      </c>
      <c r="O6166">
        <v>404126310.7456303</v>
      </c>
      <c r="P6166">
        <v>2099391674.945652</v>
      </c>
    </row>
    <row r="6167" spans="1:16">
      <c r="A6167" s="2">
        <v>44689.97306582176</v>
      </c>
      <c r="B6167" t="s">
        <v>29</v>
      </c>
      <c r="C6167">
        <v>0</v>
      </c>
      <c r="D6167" t="s">
        <v>32</v>
      </c>
      <c r="E6167" t="s">
        <v>13</v>
      </c>
      <c r="F6167" t="s">
        <v>14</v>
      </c>
      <c r="G6167" t="s">
        <v>15</v>
      </c>
      <c r="H6167">
        <v>292260</v>
      </c>
      <c r="I6167">
        <v>-0.002718018</v>
      </c>
      <c r="J6167">
        <v>1</v>
      </c>
      <c r="K6167">
        <v>0.002718018</v>
      </c>
      <c r="L6167">
        <v>9.300000000000001E-09</v>
      </c>
      <c r="M6167">
        <v>0</v>
      </c>
      <c r="N6167">
        <v>1695557624.200021</v>
      </c>
      <c r="O6167">
        <v>404126310.7456303</v>
      </c>
      <c r="P6167">
        <v>2099683934.945652</v>
      </c>
    </row>
    <row r="6168" spans="1:16">
      <c r="A6168" s="2">
        <v>44689.97306582176</v>
      </c>
      <c r="B6168" t="s">
        <v>29</v>
      </c>
      <c r="C6168">
        <v>0</v>
      </c>
      <c r="D6168" t="s">
        <v>32</v>
      </c>
      <c r="E6168" t="s">
        <v>13</v>
      </c>
      <c r="F6168" t="s">
        <v>14</v>
      </c>
      <c r="G6168" t="s">
        <v>15</v>
      </c>
      <c r="H6168">
        <v>2849775.56</v>
      </c>
      <c r="I6168">
        <v>-0.026502912708</v>
      </c>
      <c r="J6168">
        <v>1</v>
      </c>
      <c r="K6168">
        <v>0.026502912708</v>
      </c>
      <c r="L6168">
        <v>9.299999999999999E-09</v>
      </c>
      <c r="M6168">
        <v>0</v>
      </c>
      <c r="N6168">
        <v>1698407399.760021</v>
      </c>
      <c r="O6168">
        <v>404126310.7456303</v>
      </c>
      <c r="P6168">
        <v>2102533710.505651</v>
      </c>
    </row>
    <row r="6169" spans="1:16">
      <c r="A6169" s="2">
        <v>44689.97306916667</v>
      </c>
      <c r="B6169" t="s">
        <v>30</v>
      </c>
      <c r="C6169">
        <v>0</v>
      </c>
      <c r="D6169" t="s">
        <v>31</v>
      </c>
      <c r="E6169" t="s">
        <v>13</v>
      </c>
      <c r="F6169" t="s">
        <v>14</v>
      </c>
      <c r="G6169" t="s">
        <v>15</v>
      </c>
      <c r="H6169">
        <v>-1455367190</v>
      </c>
      <c r="I6169">
        <v>13.389378148</v>
      </c>
      <c r="J6169">
        <v>1</v>
      </c>
      <c r="K6169">
        <v>13.389378148</v>
      </c>
      <c r="L6169">
        <v>9.2E-09</v>
      </c>
      <c r="M6169">
        <v>0</v>
      </c>
      <c r="N6169">
        <v>1698407399.760021</v>
      </c>
      <c r="O6169">
        <v>-1051240879.25437</v>
      </c>
      <c r="P6169">
        <v>647166520.5056515</v>
      </c>
    </row>
    <row r="6170" spans="1:16">
      <c r="A6170" s="2">
        <v>44689.97307877315</v>
      </c>
      <c r="B6170" t="s">
        <v>29</v>
      </c>
      <c r="C6170">
        <v>0</v>
      </c>
      <c r="D6170" t="s">
        <v>31</v>
      </c>
      <c r="E6170" t="s">
        <v>13</v>
      </c>
      <c r="F6170" t="s">
        <v>14</v>
      </c>
      <c r="G6170" t="s">
        <v>15</v>
      </c>
      <c r="H6170">
        <v>-285145.68</v>
      </c>
      <c r="I6170">
        <v>0.0026318946264</v>
      </c>
      <c r="J6170">
        <v>1</v>
      </c>
      <c r="K6170">
        <v>0.0026318946264</v>
      </c>
      <c r="L6170">
        <v>9.230000000000001E-09</v>
      </c>
      <c r="M6170">
        <v>0</v>
      </c>
      <c r="N6170">
        <v>1698122254.080021</v>
      </c>
      <c r="O6170">
        <v>-1051240879.25437</v>
      </c>
      <c r="P6170">
        <v>646881374.8256514</v>
      </c>
    </row>
    <row r="6171" spans="1:16">
      <c r="A6171" s="2">
        <v>44689.97309105324</v>
      </c>
      <c r="B6171" t="s">
        <v>29</v>
      </c>
      <c r="C6171">
        <v>0</v>
      </c>
      <c r="D6171" t="s">
        <v>32</v>
      </c>
      <c r="E6171" t="s">
        <v>13</v>
      </c>
      <c r="F6171" t="s">
        <v>14</v>
      </c>
      <c r="G6171" t="s">
        <v>15</v>
      </c>
      <c r="H6171">
        <v>292263.98</v>
      </c>
      <c r="I6171">
        <v>-0.002718055014</v>
      </c>
      <c r="J6171">
        <v>1</v>
      </c>
      <c r="K6171">
        <v>0.002718055014</v>
      </c>
      <c r="L6171">
        <v>9.300000000000001E-09</v>
      </c>
      <c r="M6171">
        <v>0</v>
      </c>
      <c r="N6171">
        <v>1698414518.060021</v>
      </c>
      <c r="O6171">
        <v>-1051240879.25437</v>
      </c>
      <c r="P6171">
        <v>647173638.8056514</v>
      </c>
    </row>
    <row r="6172" spans="1:16">
      <c r="A6172" s="2">
        <v>44689.97309747685</v>
      </c>
      <c r="B6172" t="s">
        <v>29</v>
      </c>
      <c r="C6172">
        <v>0</v>
      </c>
      <c r="D6172" t="s">
        <v>31</v>
      </c>
      <c r="E6172" t="s">
        <v>13</v>
      </c>
      <c r="F6172" t="s">
        <v>14</v>
      </c>
      <c r="G6172" t="s">
        <v>15</v>
      </c>
      <c r="H6172">
        <v>-285149.64</v>
      </c>
      <c r="I6172">
        <v>0.0026319311772</v>
      </c>
      <c r="J6172">
        <v>1</v>
      </c>
      <c r="K6172">
        <v>0.0026319311772</v>
      </c>
      <c r="L6172">
        <v>9.229999999999999E-09</v>
      </c>
      <c r="M6172">
        <v>0</v>
      </c>
      <c r="N6172">
        <v>1698129368.420021</v>
      </c>
      <c r="O6172">
        <v>-1051240879.25437</v>
      </c>
      <c r="P6172">
        <v>646888489.1656513</v>
      </c>
    </row>
    <row r="6173" spans="1:16">
      <c r="A6173" s="2">
        <v>44689.97311152778</v>
      </c>
      <c r="B6173" t="s">
        <v>29</v>
      </c>
      <c r="C6173">
        <v>0</v>
      </c>
      <c r="D6173" t="s">
        <v>31</v>
      </c>
      <c r="E6173" t="s">
        <v>13</v>
      </c>
      <c r="F6173" t="s">
        <v>14</v>
      </c>
      <c r="G6173" t="s">
        <v>15</v>
      </c>
      <c r="H6173">
        <v>-1260608003.35</v>
      </c>
      <c r="I6173">
        <v>11.59759363082</v>
      </c>
      <c r="J6173">
        <v>1</v>
      </c>
      <c r="K6173">
        <v>11.59759363082</v>
      </c>
      <c r="L6173">
        <v>9.200000000000001E-09</v>
      </c>
      <c r="M6173">
        <v>0</v>
      </c>
      <c r="N6173">
        <v>437521365.0700212</v>
      </c>
      <c r="O6173">
        <v>-1051240879.25437</v>
      </c>
      <c r="P6173">
        <v>-613719514.1843486</v>
      </c>
    </row>
    <row r="6174" spans="1:16">
      <c r="A6174" s="2">
        <v>44689.97311152778</v>
      </c>
      <c r="B6174" t="s">
        <v>29</v>
      </c>
      <c r="C6174">
        <v>0</v>
      </c>
      <c r="D6174" t="s">
        <v>31</v>
      </c>
      <c r="E6174" t="s">
        <v>13</v>
      </c>
      <c r="F6174" t="s">
        <v>14</v>
      </c>
      <c r="G6174" t="s">
        <v>15</v>
      </c>
      <c r="H6174">
        <v>-284991.95</v>
      </c>
      <c r="I6174">
        <v>0.002627625779</v>
      </c>
      <c r="J6174">
        <v>1</v>
      </c>
      <c r="K6174">
        <v>0.002627625779</v>
      </c>
      <c r="L6174">
        <v>9.219999999999999E-09</v>
      </c>
      <c r="M6174">
        <v>0</v>
      </c>
      <c r="N6174">
        <v>437236373.1200212</v>
      </c>
      <c r="O6174">
        <v>-1051240879.25437</v>
      </c>
      <c r="P6174">
        <v>-614004506.1343486</v>
      </c>
    </row>
    <row r="6175" spans="1:16">
      <c r="A6175" s="2">
        <v>44689.97312603009</v>
      </c>
      <c r="B6175" t="s">
        <v>29</v>
      </c>
      <c r="C6175">
        <v>0</v>
      </c>
      <c r="D6175" t="s">
        <v>32</v>
      </c>
      <c r="E6175" t="s">
        <v>13</v>
      </c>
      <c r="F6175" t="s">
        <v>14</v>
      </c>
      <c r="G6175" t="s">
        <v>15</v>
      </c>
      <c r="H6175">
        <v>292267.95</v>
      </c>
      <c r="I6175">
        <v>-0.002718091935</v>
      </c>
      <c r="J6175">
        <v>1</v>
      </c>
      <c r="K6175">
        <v>0.002718091935</v>
      </c>
      <c r="L6175">
        <v>9.299999999999999E-09</v>
      </c>
      <c r="M6175">
        <v>0</v>
      </c>
      <c r="N6175">
        <v>437528641.0700212</v>
      </c>
      <c r="O6175">
        <v>-1051240879.25437</v>
      </c>
      <c r="P6175">
        <v>-613712238.1843486</v>
      </c>
    </row>
    <row r="6176" spans="1:16">
      <c r="A6176" s="2">
        <v>44689.97315798611</v>
      </c>
      <c r="B6176" t="s">
        <v>29</v>
      </c>
      <c r="C6176">
        <v>0</v>
      </c>
      <c r="D6176" t="s">
        <v>31</v>
      </c>
      <c r="E6176" t="s">
        <v>13</v>
      </c>
      <c r="F6176" t="s">
        <v>14</v>
      </c>
      <c r="G6176" t="s">
        <v>15</v>
      </c>
      <c r="H6176">
        <v>-1395346845.77</v>
      </c>
      <c r="I6176">
        <v>12.837190981084</v>
      </c>
      <c r="J6176">
        <v>1</v>
      </c>
      <c r="K6176">
        <v>12.837190981084</v>
      </c>
      <c r="L6176">
        <v>9.2E-09</v>
      </c>
      <c r="M6176">
        <v>0</v>
      </c>
      <c r="N6176">
        <v>-957818204.6999788</v>
      </c>
      <c r="O6176">
        <v>-1051240879.25437</v>
      </c>
      <c r="P6176">
        <v>-2009059083.954349</v>
      </c>
    </row>
    <row r="6177" spans="1:16">
      <c r="A6177" s="2">
        <v>44689.97319842593</v>
      </c>
      <c r="B6177" t="s">
        <v>29</v>
      </c>
      <c r="C6177">
        <v>0</v>
      </c>
      <c r="D6177" t="s">
        <v>31</v>
      </c>
      <c r="E6177" t="s">
        <v>13</v>
      </c>
      <c r="F6177" t="s">
        <v>14</v>
      </c>
      <c r="G6177" t="s">
        <v>15</v>
      </c>
      <c r="H6177">
        <v>-1242133915.99</v>
      </c>
      <c r="I6177">
        <v>11.427632027108</v>
      </c>
      <c r="J6177">
        <v>1</v>
      </c>
      <c r="K6177">
        <v>11.427632027108</v>
      </c>
      <c r="L6177">
        <v>9.2E-09</v>
      </c>
      <c r="M6177">
        <v>0</v>
      </c>
      <c r="N6177">
        <v>-2199952120.689979</v>
      </c>
      <c r="O6177">
        <v>-1051240879.25437</v>
      </c>
      <c r="P6177">
        <v>-3251192999.944348</v>
      </c>
    </row>
    <row r="6178" spans="1:16">
      <c r="A6178" s="2">
        <v>44689.97322526621</v>
      </c>
      <c r="B6178" t="s">
        <v>29</v>
      </c>
      <c r="C6178">
        <v>0</v>
      </c>
      <c r="D6178" t="s">
        <v>31</v>
      </c>
      <c r="E6178" t="s">
        <v>13</v>
      </c>
      <c r="F6178" t="s">
        <v>14</v>
      </c>
      <c r="G6178" t="s">
        <v>15</v>
      </c>
      <c r="H6178">
        <v>-1493045315.32</v>
      </c>
      <c r="I6178">
        <v>13.736016900944</v>
      </c>
      <c r="J6178">
        <v>1</v>
      </c>
      <c r="K6178">
        <v>13.736016900944</v>
      </c>
      <c r="L6178">
        <v>9.2E-09</v>
      </c>
      <c r="M6178">
        <v>0</v>
      </c>
      <c r="N6178">
        <v>-3692997436.009978</v>
      </c>
      <c r="O6178">
        <v>-1051240879.25437</v>
      </c>
      <c r="P6178">
        <v>-4744238315.264348</v>
      </c>
    </row>
    <row r="6179" spans="1:16">
      <c r="A6179" s="2">
        <v>44689.9732371875</v>
      </c>
      <c r="B6179" t="s">
        <v>30</v>
      </c>
      <c r="C6179">
        <v>0</v>
      </c>
      <c r="D6179" t="s">
        <v>32</v>
      </c>
      <c r="E6179" t="s">
        <v>13</v>
      </c>
      <c r="F6179" t="s">
        <v>14</v>
      </c>
      <c r="G6179" t="s">
        <v>15</v>
      </c>
      <c r="H6179">
        <v>2653083568</v>
      </c>
      <c r="I6179">
        <v>-24.6736771824</v>
      </c>
      <c r="J6179">
        <v>1</v>
      </c>
      <c r="K6179">
        <v>24.6736771824</v>
      </c>
      <c r="L6179">
        <v>9.299999999999999E-09</v>
      </c>
      <c r="M6179">
        <v>0</v>
      </c>
      <c r="N6179">
        <v>-3692997436.009978</v>
      </c>
      <c r="O6179">
        <v>1601842688.74563</v>
      </c>
      <c r="P6179">
        <v>-2091154747.264348</v>
      </c>
    </row>
    <row r="6180" spans="1:16">
      <c r="A6180" s="2">
        <v>44689.97323836805</v>
      </c>
      <c r="B6180" t="s">
        <v>29</v>
      </c>
      <c r="C6180">
        <v>0</v>
      </c>
      <c r="D6180" t="s">
        <v>31</v>
      </c>
      <c r="E6180" t="s">
        <v>13</v>
      </c>
      <c r="F6180" t="s">
        <v>14</v>
      </c>
      <c r="G6180" t="s">
        <v>15</v>
      </c>
      <c r="H6180">
        <v>-1286297997.02</v>
      </c>
      <c r="I6180">
        <v>11.833941572584</v>
      </c>
      <c r="J6180">
        <v>1</v>
      </c>
      <c r="K6180">
        <v>11.833941572584</v>
      </c>
      <c r="L6180">
        <v>9.2E-09</v>
      </c>
      <c r="M6180">
        <v>0</v>
      </c>
      <c r="N6180">
        <v>-4979295433.029978</v>
      </c>
      <c r="O6180">
        <v>1601842688.74563</v>
      </c>
      <c r="P6180">
        <v>-3377452744.284348</v>
      </c>
    </row>
    <row r="6181" spans="1:16">
      <c r="A6181" s="2">
        <v>44689.97334972222</v>
      </c>
      <c r="B6181" t="s">
        <v>30</v>
      </c>
      <c r="C6181">
        <v>0</v>
      </c>
      <c r="D6181" t="s">
        <v>32</v>
      </c>
      <c r="E6181" t="s">
        <v>13</v>
      </c>
      <c r="F6181" t="s">
        <v>14</v>
      </c>
      <c r="G6181" t="s">
        <v>15</v>
      </c>
      <c r="H6181">
        <v>2684404375.1</v>
      </c>
      <c r="I6181">
        <v>-25.50184156345</v>
      </c>
      <c r="J6181">
        <v>1</v>
      </c>
      <c r="K6181">
        <v>25.50184156345</v>
      </c>
      <c r="L6181">
        <v>9.500000000000001E-09</v>
      </c>
      <c r="M6181">
        <v>0</v>
      </c>
      <c r="N6181">
        <v>-4979295433.029978</v>
      </c>
      <c r="O6181">
        <v>4286247063.84563</v>
      </c>
      <c r="P6181">
        <v>-693048369.1843476</v>
      </c>
    </row>
    <row r="6182" spans="1:16">
      <c r="A6182" s="2">
        <v>44689.97334972222</v>
      </c>
      <c r="B6182" t="s">
        <v>30</v>
      </c>
      <c r="C6182">
        <v>0</v>
      </c>
      <c r="D6182" t="s">
        <v>32</v>
      </c>
      <c r="E6182" t="s">
        <v>13</v>
      </c>
      <c r="F6182" t="s">
        <v>14</v>
      </c>
      <c r="G6182" t="s">
        <v>15</v>
      </c>
      <c r="H6182">
        <v>50774855.9</v>
      </c>
      <c r="I6182">
        <v>-0.4823611310500001</v>
      </c>
      <c r="J6182">
        <v>1</v>
      </c>
      <c r="K6182">
        <v>0.4823611310500001</v>
      </c>
      <c r="L6182">
        <v>9.500000000000002E-09</v>
      </c>
      <c r="M6182">
        <v>0</v>
      </c>
      <c r="N6182">
        <v>-4979295433.029978</v>
      </c>
      <c r="O6182">
        <v>4337021919.74563</v>
      </c>
      <c r="P6182">
        <v>-642273513.2843475</v>
      </c>
    </row>
    <row r="6183" spans="1:16">
      <c r="A6183" s="2">
        <v>44689.97336431713</v>
      </c>
      <c r="B6183" t="s">
        <v>30</v>
      </c>
      <c r="C6183">
        <v>0</v>
      </c>
      <c r="D6183" t="s">
        <v>32</v>
      </c>
      <c r="E6183" t="s">
        <v>13</v>
      </c>
      <c r="F6183" t="s">
        <v>14</v>
      </c>
      <c r="G6183" t="s">
        <v>15</v>
      </c>
      <c r="H6183">
        <v>1168538814</v>
      </c>
      <c r="I6183">
        <v>-10.9842648516</v>
      </c>
      <c r="J6183">
        <v>1</v>
      </c>
      <c r="K6183">
        <v>10.9842648516</v>
      </c>
      <c r="L6183">
        <v>9.400000000000001E-09</v>
      </c>
      <c r="M6183">
        <v>0</v>
      </c>
      <c r="N6183">
        <v>-4979295433.029978</v>
      </c>
      <c r="O6183">
        <v>5505560733.74563</v>
      </c>
      <c r="P6183">
        <v>526265300.7156525</v>
      </c>
    </row>
    <row r="6184" spans="1:16">
      <c r="A6184" s="2">
        <v>44689.9733643287</v>
      </c>
      <c r="B6184" t="s">
        <v>30</v>
      </c>
      <c r="C6184">
        <v>0</v>
      </c>
      <c r="D6184" t="s">
        <v>32</v>
      </c>
      <c r="E6184" t="s">
        <v>13</v>
      </c>
      <c r="F6184" t="s">
        <v>14</v>
      </c>
      <c r="G6184" t="s">
        <v>15</v>
      </c>
      <c r="H6184">
        <v>117759183</v>
      </c>
      <c r="I6184">
        <v>-1.1187122385</v>
      </c>
      <c r="J6184">
        <v>1</v>
      </c>
      <c r="K6184">
        <v>1.1187122385</v>
      </c>
      <c r="L6184">
        <v>9.499999999999999E-09</v>
      </c>
      <c r="M6184">
        <v>0</v>
      </c>
      <c r="N6184">
        <v>-4979295433.029978</v>
      </c>
      <c r="O6184">
        <v>5623319916.74563</v>
      </c>
      <c r="P6184">
        <v>644024483.7156525</v>
      </c>
    </row>
    <row r="6185" spans="1:16">
      <c r="A6185" s="2">
        <v>44689.97755452546</v>
      </c>
      <c r="B6185" t="s">
        <v>29</v>
      </c>
      <c r="C6185">
        <v>0</v>
      </c>
      <c r="D6185" t="s">
        <v>32</v>
      </c>
      <c r="E6185" t="s">
        <v>13</v>
      </c>
      <c r="F6185" t="s">
        <v>14</v>
      </c>
      <c r="G6185" t="s">
        <v>15</v>
      </c>
      <c r="H6185">
        <v>5093631551.13</v>
      </c>
      <c r="I6185">
        <v>-47.370773425509</v>
      </c>
      <c r="J6185">
        <v>1</v>
      </c>
      <c r="K6185">
        <v>47.370773425509</v>
      </c>
      <c r="L6185">
        <v>9.300000000000001E-09</v>
      </c>
      <c r="M6185">
        <v>0</v>
      </c>
      <c r="N6185">
        <v>114336118.1000223</v>
      </c>
      <c r="O6185">
        <v>5623319916.74563</v>
      </c>
      <c r="P6185">
        <v>5737656034.845653</v>
      </c>
    </row>
    <row r="6186" spans="1:16">
      <c r="A6186" s="2">
        <v>44689.97755456019</v>
      </c>
      <c r="B6186" t="s">
        <v>29</v>
      </c>
      <c r="C6186">
        <v>0</v>
      </c>
      <c r="D6186" t="s">
        <v>32</v>
      </c>
      <c r="E6186" t="s">
        <v>13</v>
      </c>
      <c r="F6186" t="s">
        <v>14</v>
      </c>
      <c r="G6186" t="s">
        <v>15</v>
      </c>
      <c r="H6186">
        <v>1583800526.32</v>
      </c>
      <c r="I6186">
        <v>-14.729344894776</v>
      </c>
      <c r="J6186">
        <v>1</v>
      </c>
      <c r="K6186">
        <v>14.729344894776</v>
      </c>
      <c r="L6186">
        <v>9.300000000000001E-09</v>
      </c>
      <c r="M6186">
        <v>0</v>
      </c>
      <c r="N6186">
        <v>1698136644.420022</v>
      </c>
      <c r="O6186">
        <v>5623319916.74563</v>
      </c>
      <c r="P6186">
        <v>7321456561.165652</v>
      </c>
    </row>
    <row r="6187" spans="1:16">
      <c r="A6187" s="2">
        <v>44689.97755456019</v>
      </c>
      <c r="B6187" t="s">
        <v>29</v>
      </c>
      <c r="C6187">
        <v>0</v>
      </c>
      <c r="D6187" t="s">
        <v>32</v>
      </c>
      <c r="E6187" t="s">
        <v>13</v>
      </c>
      <c r="F6187" t="s">
        <v>14</v>
      </c>
      <c r="G6187" t="s">
        <v>15</v>
      </c>
      <c r="H6187">
        <v>292271.94</v>
      </c>
      <c r="I6187">
        <v>-0.002718129042</v>
      </c>
      <c r="J6187">
        <v>1</v>
      </c>
      <c r="K6187">
        <v>0.002718129042</v>
      </c>
      <c r="L6187">
        <v>9.300000000000001E-09</v>
      </c>
      <c r="M6187">
        <v>0</v>
      </c>
      <c r="N6187">
        <v>1698428916.360022</v>
      </c>
      <c r="O6187">
        <v>5623319916.74563</v>
      </c>
      <c r="P6187">
        <v>7321748833.105653</v>
      </c>
    </row>
    <row r="6188" spans="1:16">
      <c r="A6188" s="2">
        <v>44689.97756502315</v>
      </c>
      <c r="B6188" t="s">
        <v>30</v>
      </c>
      <c r="C6188">
        <v>0</v>
      </c>
      <c r="D6188" t="s">
        <v>31</v>
      </c>
      <c r="E6188" t="s">
        <v>13</v>
      </c>
      <c r="F6188" t="s">
        <v>14</v>
      </c>
      <c r="G6188" t="s">
        <v>15</v>
      </c>
      <c r="H6188">
        <v>-5093631551</v>
      </c>
      <c r="I6188">
        <v>47.8801365794</v>
      </c>
      <c r="J6188">
        <v>1</v>
      </c>
      <c r="K6188">
        <v>47.8801365794</v>
      </c>
      <c r="L6188">
        <v>9.4E-09</v>
      </c>
      <c r="M6188">
        <v>0</v>
      </c>
      <c r="N6188">
        <v>1698428916.360022</v>
      </c>
      <c r="O6188">
        <v>529688365.7456303</v>
      </c>
      <c r="P6188">
        <v>2228117282.105653</v>
      </c>
    </row>
    <row r="6189" spans="1:16">
      <c r="A6189" s="2">
        <v>44689.97756579861</v>
      </c>
      <c r="B6189" t="s">
        <v>30</v>
      </c>
      <c r="C6189">
        <v>0</v>
      </c>
      <c r="D6189" t="s">
        <v>31</v>
      </c>
      <c r="E6189" t="s">
        <v>13</v>
      </c>
      <c r="F6189" t="s">
        <v>14</v>
      </c>
      <c r="G6189" t="s">
        <v>15</v>
      </c>
      <c r="H6189">
        <v>-1584092798</v>
      </c>
      <c r="I6189">
        <v>14.8904723012</v>
      </c>
      <c r="J6189">
        <v>1</v>
      </c>
      <c r="K6189">
        <v>14.8904723012</v>
      </c>
      <c r="L6189">
        <v>9.400000000000003E-09</v>
      </c>
      <c r="M6189">
        <v>0</v>
      </c>
      <c r="N6189">
        <v>1698428916.360022</v>
      </c>
      <c r="O6189">
        <v>-1054404432.25437</v>
      </c>
      <c r="P6189">
        <v>644024484.1056526</v>
      </c>
    </row>
    <row r="6190" spans="1:16">
      <c r="A6190" s="2">
        <v>44689.97757273148</v>
      </c>
      <c r="B6190" t="s">
        <v>29</v>
      </c>
      <c r="C6190">
        <v>0</v>
      </c>
      <c r="D6190" t="s">
        <v>32</v>
      </c>
      <c r="E6190" t="s">
        <v>13</v>
      </c>
      <c r="F6190" t="s">
        <v>14</v>
      </c>
      <c r="G6190" t="s">
        <v>15</v>
      </c>
      <c r="H6190">
        <v>11686833.99</v>
      </c>
      <c r="I6190">
        <v>-0.1107911862252</v>
      </c>
      <c r="J6190">
        <v>1</v>
      </c>
      <c r="K6190">
        <v>0.1107911862252</v>
      </c>
      <c r="L6190">
        <v>9.48E-09</v>
      </c>
      <c r="M6190">
        <v>0</v>
      </c>
      <c r="N6190">
        <v>1710115750.350022</v>
      </c>
      <c r="O6190">
        <v>-1054404432.25437</v>
      </c>
      <c r="P6190">
        <v>655711318.0956526</v>
      </c>
    </row>
    <row r="6191" spans="1:16">
      <c r="A6191" s="2">
        <v>44689.97789883102</v>
      </c>
      <c r="B6191" t="s">
        <v>29</v>
      </c>
      <c r="C6191">
        <v>1</v>
      </c>
      <c r="D6191" t="s">
        <v>31</v>
      </c>
      <c r="E6191" t="s">
        <v>13</v>
      </c>
      <c r="F6191" t="s">
        <v>14</v>
      </c>
      <c r="G6191" t="s">
        <v>15</v>
      </c>
      <c r="H6191">
        <v>-67162.57000000001</v>
      </c>
      <c r="I6191">
        <v>0.0006414025435</v>
      </c>
      <c r="J6191">
        <v>1</v>
      </c>
      <c r="K6191">
        <v>0.0006414025435</v>
      </c>
      <c r="L6191">
        <v>9.549999999999999E-09</v>
      </c>
      <c r="M6191">
        <v>0</v>
      </c>
      <c r="N6191">
        <v>1710048587.780022</v>
      </c>
      <c r="O6191">
        <v>-1054404432.25437</v>
      </c>
      <c r="P6191">
        <v>655644155.5256526</v>
      </c>
    </row>
    <row r="6192" spans="1:16">
      <c r="A6192" s="2">
        <v>44689.98334567129</v>
      </c>
      <c r="B6192" t="s">
        <v>29</v>
      </c>
      <c r="C6192">
        <v>0</v>
      </c>
      <c r="D6192" t="s">
        <v>31</v>
      </c>
      <c r="E6192" t="s">
        <v>13</v>
      </c>
      <c r="F6192" t="s">
        <v>14</v>
      </c>
      <c r="G6192" t="s">
        <v>15</v>
      </c>
      <c r="H6192">
        <v>-1</v>
      </c>
      <c r="I6192">
        <v>9.4E-09</v>
      </c>
      <c r="J6192">
        <v>1</v>
      </c>
      <c r="K6192">
        <v>9.4E-09</v>
      </c>
      <c r="L6192">
        <v>9.4E-09</v>
      </c>
      <c r="M6192">
        <v>0</v>
      </c>
      <c r="N6192">
        <v>1710048586.780022</v>
      </c>
      <c r="O6192">
        <v>-1054404432.25437</v>
      </c>
      <c r="P6192">
        <v>655644154.5256526</v>
      </c>
    </row>
    <row r="6193" spans="1:16">
      <c r="A6193" s="2">
        <v>44689.98366998843</v>
      </c>
      <c r="B6193" t="s">
        <v>29</v>
      </c>
      <c r="C6193">
        <v>0</v>
      </c>
      <c r="D6193" t="s">
        <v>32</v>
      </c>
      <c r="E6193" t="s">
        <v>13</v>
      </c>
      <c r="F6193" t="s">
        <v>14</v>
      </c>
      <c r="G6193" t="s">
        <v>15</v>
      </c>
      <c r="H6193">
        <v>1</v>
      </c>
      <c r="I6193">
        <v>-9.500000000000001E-09</v>
      </c>
      <c r="J6193">
        <v>1</v>
      </c>
      <c r="K6193">
        <v>9.500000000000001E-09</v>
      </c>
      <c r="L6193">
        <v>9.500000000000001E-09</v>
      </c>
      <c r="M6193">
        <v>0</v>
      </c>
      <c r="N6193">
        <v>1710048587.780022</v>
      </c>
      <c r="O6193">
        <v>-1054404432.25437</v>
      </c>
      <c r="P6193">
        <v>655644155.5256526</v>
      </c>
    </row>
    <row r="6194" spans="1:16">
      <c r="A6194" s="2">
        <v>44689.98422056713</v>
      </c>
      <c r="B6194" t="s">
        <v>29</v>
      </c>
      <c r="C6194">
        <v>0</v>
      </c>
      <c r="D6194" t="s">
        <v>31</v>
      </c>
      <c r="E6194" t="s">
        <v>13</v>
      </c>
      <c r="F6194" t="s">
        <v>14</v>
      </c>
      <c r="G6194" t="s">
        <v>15</v>
      </c>
      <c r="H6194">
        <v>-1</v>
      </c>
      <c r="I6194">
        <v>9.500000000000001E-09</v>
      </c>
      <c r="J6194">
        <v>1</v>
      </c>
      <c r="K6194">
        <v>9.500000000000001E-09</v>
      </c>
      <c r="L6194">
        <v>9.500000000000001E-09</v>
      </c>
      <c r="M6194">
        <v>0</v>
      </c>
      <c r="N6194">
        <v>1710048586.780022</v>
      </c>
      <c r="O6194">
        <v>-1054404432.25437</v>
      </c>
      <c r="P6194">
        <v>655644154.5256526</v>
      </c>
    </row>
    <row r="6195" spans="1:16">
      <c r="A6195" s="2">
        <v>44689.98434078704</v>
      </c>
      <c r="B6195" t="s">
        <v>29</v>
      </c>
      <c r="C6195">
        <v>0</v>
      </c>
      <c r="D6195" t="s">
        <v>32</v>
      </c>
      <c r="E6195" t="s">
        <v>13</v>
      </c>
      <c r="F6195" t="s">
        <v>14</v>
      </c>
      <c r="G6195" t="s">
        <v>15</v>
      </c>
      <c r="H6195">
        <v>1</v>
      </c>
      <c r="I6195">
        <v>-9.6E-09</v>
      </c>
      <c r="J6195">
        <v>1</v>
      </c>
      <c r="K6195">
        <v>9.6E-09</v>
      </c>
      <c r="L6195">
        <v>9.6E-09</v>
      </c>
      <c r="M6195">
        <v>0</v>
      </c>
      <c r="N6195">
        <v>1710048587.780022</v>
      </c>
      <c r="O6195">
        <v>-1054404432.25437</v>
      </c>
      <c r="P6195">
        <v>655644155.5256526</v>
      </c>
    </row>
    <row r="6196" spans="1:16">
      <c r="A6196" s="2">
        <v>44689.98459715278</v>
      </c>
      <c r="B6196" t="s">
        <v>29</v>
      </c>
      <c r="C6196">
        <v>0</v>
      </c>
      <c r="D6196" t="s">
        <v>31</v>
      </c>
      <c r="E6196" t="s">
        <v>13</v>
      </c>
      <c r="F6196" t="s">
        <v>14</v>
      </c>
      <c r="G6196" t="s">
        <v>15</v>
      </c>
      <c r="H6196">
        <v>-1076819681.11</v>
      </c>
      <c r="I6196">
        <v>10.229786970545</v>
      </c>
      <c r="J6196">
        <v>1</v>
      </c>
      <c r="K6196">
        <v>10.229786970545</v>
      </c>
      <c r="L6196">
        <v>9.500000000000001E-09</v>
      </c>
      <c r="M6196">
        <v>0</v>
      </c>
      <c r="N6196">
        <v>633228906.6700225</v>
      </c>
      <c r="O6196">
        <v>-1054404432.25437</v>
      </c>
      <c r="P6196">
        <v>-421175525.5843472</v>
      </c>
    </row>
    <row r="6197" spans="1:16">
      <c r="A6197" s="2">
        <v>44689.98461355324</v>
      </c>
      <c r="B6197" t="s">
        <v>29</v>
      </c>
      <c r="C6197">
        <v>0</v>
      </c>
      <c r="D6197" t="s">
        <v>31</v>
      </c>
      <c r="E6197" t="s">
        <v>13</v>
      </c>
      <c r="F6197" t="s">
        <v>14</v>
      </c>
      <c r="G6197" t="s">
        <v>15</v>
      </c>
      <c r="H6197">
        <v>-6049639348.6</v>
      </c>
      <c r="I6197">
        <v>57.4715738117</v>
      </c>
      <c r="J6197">
        <v>1</v>
      </c>
      <c r="K6197">
        <v>57.4715738117</v>
      </c>
      <c r="L6197">
        <v>9.499999999999999E-09</v>
      </c>
      <c r="M6197">
        <v>0</v>
      </c>
      <c r="N6197">
        <v>-5416410441.929977</v>
      </c>
      <c r="O6197">
        <v>-1054404432.25437</v>
      </c>
      <c r="P6197">
        <v>-6470814874.184347</v>
      </c>
    </row>
    <row r="6198" spans="1:16">
      <c r="A6198" s="2">
        <v>44689.98466315972</v>
      </c>
      <c r="B6198" t="s">
        <v>29</v>
      </c>
      <c r="C6198">
        <v>0</v>
      </c>
      <c r="D6198" t="s">
        <v>31</v>
      </c>
      <c r="E6198" t="s">
        <v>13</v>
      </c>
      <c r="F6198" t="s">
        <v>14</v>
      </c>
      <c r="G6198" t="s">
        <v>15</v>
      </c>
      <c r="H6198">
        <v>-1666696169.24</v>
      </c>
      <c r="I6198">
        <v>15.83361360778</v>
      </c>
      <c r="J6198">
        <v>1</v>
      </c>
      <c r="K6198">
        <v>15.83361360778</v>
      </c>
      <c r="L6198">
        <v>9.500000000000001E-09</v>
      </c>
      <c r="M6198">
        <v>0</v>
      </c>
      <c r="N6198">
        <v>-7083106611.169977</v>
      </c>
      <c r="O6198">
        <v>-1054404432.25437</v>
      </c>
      <c r="P6198">
        <v>-8137511043.424347</v>
      </c>
    </row>
    <row r="6199" spans="1:16">
      <c r="A6199" s="2">
        <v>44689.98466829861</v>
      </c>
      <c r="B6199" t="s">
        <v>29</v>
      </c>
      <c r="C6199">
        <v>0</v>
      </c>
      <c r="D6199" t="s">
        <v>31</v>
      </c>
      <c r="E6199" t="s">
        <v>13</v>
      </c>
      <c r="F6199" t="s">
        <v>14</v>
      </c>
      <c r="G6199" t="s">
        <v>15</v>
      </c>
      <c r="H6199">
        <v>-700298759.05</v>
      </c>
      <c r="I6199">
        <v>6.652838210975</v>
      </c>
      <c r="J6199">
        <v>1</v>
      </c>
      <c r="K6199">
        <v>6.652838210975</v>
      </c>
      <c r="L6199">
        <v>9.500000000000001E-09</v>
      </c>
      <c r="M6199">
        <v>0</v>
      </c>
      <c r="N6199">
        <v>-7783405370.219977</v>
      </c>
      <c r="O6199">
        <v>-1054404432.25437</v>
      </c>
      <c r="P6199">
        <v>-8837809802.474346</v>
      </c>
    </row>
    <row r="6200" spans="1:16">
      <c r="A6200" s="2">
        <v>44689.98469297454</v>
      </c>
      <c r="B6200" t="s">
        <v>30</v>
      </c>
      <c r="C6200">
        <v>0</v>
      </c>
      <c r="D6200" t="s">
        <v>32</v>
      </c>
      <c r="E6200" t="s">
        <v>13</v>
      </c>
      <c r="F6200" t="s">
        <v>14</v>
      </c>
      <c r="G6200" t="s">
        <v>15</v>
      </c>
      <c r="H6200">
        <v>3711893845.86</v>
      </c>
      <c r="I6200">
        <v>-35.634180920256</v>
      </c>
      <c r="J6200">
        <v>1</v>
      </c>
      <c r="K6200">
        <v>35.634180920256</v>
      </c>
      <c r="L6200">
        <v>9.6E-09</v>
      </c>
      <c r="M6200">
        <v>0</v>
      </c>
      <c r="N6200">
        <v>-7783405370.219977</v>
      </c>
      <c r="O6200">
        <v>2657489413.60563</v>
      </c>
      <c r="P6200">
        <v>-5125915956.614347</v>
      </c>
    </row>
    <row r="6201" spans="1:16">
      <c r="A6201" s="2">
        <v>44689.98469297454</v>
      </c>
      <c r="B6201" t="s">
        <v>30</v>
      </c>
      <c r="C6201">
        <v>0</v>
      </c>
      <c r="D6201" t="s">
        <v>32</v>
      </c>
      <c r="E6201" t="s">
        <v>13</v>
      </c>
      <c r="F6201" t="s">
        <v>14</v>
      </c>
      <c r="G6201" t="s">
        <v>15</v>
      </c>
      <c r="H6201">
        <v>1041666666.66</v>
      </c>
      <c r="I6201">
        <v>-9.999999999936</v>
      </c>
      <c r="J6201">
        <v>1</v>
      </c>
      <c r="K6201">
        <v>9.999999999936</v>
      </c>
      <c r="L6201">
        <v>9.6E-09</v>
      </c>
      <c r="M6201">
        <v>0</v>
      </c>
      <c r="N6201">
        <v>-7783405370.219977</v>
      </c>
      <c r="O6201">
        <v>3699156080.26563</v>
      </c>
      <c r="P6201">
        <v>-4084249289.954347</v>
      </c>
    </row>
    <row r="6202" spans="1:16">
      <c r="A6202" s="2">
        <v>44689.98469297454</v>
      </c>
      <c r="B6202" t="s">
        <v>30</v>
      </c>
      <c r="C6202">
        <v>0</v>
      </c>
      <c r="D6202" t="s">
        <v>32</v>
      </c>
      <c r="E6202" t="s">
        <v>13</v>
      </c>
      <c r="F6202" t="s">
        <v>14</v>
      </c>
      <c r="G6202" t="s">
        <v>15</v>
      </c>
      <c r="H6202">
        <v>2361278845.48</v>
      </c>
      <c r="I6202">
        <v>-22.668276916608</v>
      </c>
      <c r="J6202">
        <v>1</v>
      </c>
      <c r="K6202">
        <v>22.668276916608</v>
      </c>
      <c r="L6202">
        <v>9.6E-09</v>
      </c>
      <c r="M6202">
        <v>0</v>
      </c>
      <c r="N6202">
        <v>-7783405370.219977</v>
      </c>
      <c r="O6202">
        <v>6060434925.74563</v>
      </c>
      <c r="P6202">
        <v>-1722970444.474347</v>
      </c>
    </row>
    <row r="6203" spans="1:16">
      <c r="A6203" s="2">
        <v>44689.98478909722</v>
      </c>
      <c r="B6203" t="s">
        <v>30</v>
      </c>
      <c r="C6203">
        <v>0</v>
      </c>
      <c r="D6203" t="s">
        <v>32</v>
      </c>
      <c r="E6203" t="s">
        <v>13</v>
      </c>
      <c r="F6203" t="s">
        <v>14</v>
      </c>
      <c r="G6203" t="s">
        <v>15</v>
      </c>
      <c r="H6203">
        <v>1666696169</v>
      </c>
      <c r="I6203">
        <v>-16.1669528393</v>
      </c>
      <c r="J6203">
        <v>1</v>
      </c>
      <c r="K6203">
        <v>16.1669528393</v>
      </c>
      <c r="L6203">
        <v>9.699999999999999E-09</v>
      </c>
      <c r="M6203">
        <v>0</v>
      </c>
      <c r="N6203">
        <v>-7783405370.219977</v>
      </c>
      <c r="O6203">
        <v>7727131094.74563</v>
      </c>
      <c r="P6203">
        <v>-56274275.47434711</v>
      </c>
    </row>
    <row r="6204" spans="1:16">
      <c r="A6204" s="2">
        <v>44689.98483123843</v>
      </c>
      <c r="B6204" t="s">
        <v>29</v>
      </c>
      <c r="C6204">
        <v>0</v>
      </c>
      <c r="D6204" t="s">
        <v>31</v>
      </c>
      <c r="E6204" t="s">
        <v>13</v>
      </c>
      <c r="F6204" t="s">
        <v>14</v>
      </c>
      <c r="G6204" t="s">
        <v>15</v>
      </c>
      <c r="H6204">
        <v>-291552.42</v>
      </c>
      <c r="I6204">
        <v>0.0027930721836</v>
      </c>
      <c r="J6204">
        <v>1</v>
      </c>
      <c r="K6204">
        <v>0.0027930721836</v>
      </c>
      <c r="L6204">
        <v>9.58E-09</v>
      </c>
      <c r="M6204">
        <v>0</v>
      </c>
      <c r="N6204">
        <v>-7783696922.639977</v>
      </c>
      <c r="O6204">
        <v>7727131094.74563</v>
      </c>
      <c r="P6204">
        <v>-56565827.89434719</v>
      </c>
    </row>
    <row r="6205" spans="1:16">
      <c r="A6205" s="2">
        <v>44689.98483859954</v>
      </c>
      <c r="B6205" t="s">
        <v>29</v>
      </c>
      <c r="C6205">
        <v>0</v>
      </c>
      <c r="D6205" t="s">
        <v>32</v>
      </c>
      <c r="E6205" t="s">
        <v>13</v>
      </c>
      <c r="F6205" t="s">
        <v>14</v>
      </c>
      <c r="G6205" t="s">
        <v>15</v>
      </c>
      <c r="H6205">
        <v>1358205239.88</v>
      </c>
      <c r="I6205">
        <v>-13.038770302848</v>
      </c>
      <c r="J6205">
        <v>1</v>
      </c>
      <c r="K6205">
        <v>13.038770302848</v>
      </c>
      <c r="L6205">
        <v>9.6E-09</v>
      </c>
      <c r="M6205">
        <v>0</v>
      </c>
      <c r="N6205">
        <v>-6425491682.759977</v>
      </c>
      <c r="O6205">
        <v>7727131094.74563</v>
      </c>
      <c r="P6205">
        <v>1301639411.985653</v>
      </c>
    </row>
    <row r="6206" spans="1:16">
      <c r="A6206" s="2">
        <v>44689.98484321759</v>
      </c>
      <c r="B6206" t="s">
        <v>29</v>
      </c>
      <c r="C6206">
        <v>0</v>
      </c>
      <c r="D6206" t="s">
        <v>32</v>
      </c>
      <c r="E6206" t="s">
        <v>13</v>
      </c>
      <c r="F6206" t="s">
        <v>14</v>
      </c>
      <c r="G6206" t="s">
        <v>15</v>
      </c>
      <c r="H6206">
        <v>1134520887.06</v>
      </c>
      <c r="I6206">
        <v>-10.891400515776</v>
      </c>
      <c r="J6206">
        <v>1</v>
      </c>
      <c r="K6206">
        <v>10.891400515776</v>
      </c>
      <c r="L6206">
        <v>9.600000000000002E-09</v>
      </c>
      <c r="M6206">
        <v>0</v>
      </c>
      <c r="N6206">
        <v>-5290970795.699978</v>
      </c>
      <c r="O6206">
        <v>7727131094.74563</v>
      </c>
      <c r="P6206">
        <v>2436160299.045652</v>
      </c>
    </row>
    <row r="6207" spans="1:16">
      <c r="A6207" s="2">
        <v>44689.9848514699</v>
      </c>
      <c r="B6207" t="s">
        <v>29</v>
      </c>
      <c r="C6207">
        <v>0</v>
      </c>
      <c r="D6207" t="s">
        <v>31</v>
      </c>
      <c r="E6207" t="s">
        <v>13</v>
      </c>
      <c r="F6207" t="s">
        <v>14</v>
      </c>
      <c r="G6207" t="s">
        <v>15</v>
      </c>
      <c r="H6207">
        <v>-291394.46</v>
      </c>
      <c r="I6207">
        <v>0.0027886449822</v>
      </c>
      <c r="J6207">
        <v>1</v>
      </c>
      <c r="K6207">
        <v>0.0027886449822</v>
      </c>
      <c r="L6207">
        <v>9.569999999999999E-09</v>
      </c>
      <c r="M6207">
        <v>0</v>
      </c>
      <c r="N6207">
        <v>-5291262190.159978</v>
      </c>
      <c r="O6207">
        <v>7727131094.74563</v>
      </c>
      <c r="P6207">
        <v>2435868904.585652</v>
      </c>
    </row>
    <row r="6208" spans="1:16">
      <c r="A6208" s="2">
        <v>44689.98485398148</v>
      </c>
      <c r="B6208" t="s">
        <v>30</v>
      </c>
      <c r="C6208">
        <v>0</v>
      </c>
      <c r="D6208" t="s">
        <v>31</v>
      </c>
      <c r="E6208" t="s">
        <v>13</v>
      </c>
      <c r="F6208" t="s">
        <v>14</v>
      </c>
      <c r="G6208" t="s">
        <v>15</v>
      </c>
      <c r="H6208">
        <v>-1792135815</v>
      </c>
      <c r="I6208">
        <v>17.0252902425</v>
      </c>
      <c r="J6208">
        <v>1</v>
      </c>
      <c r="K6208">
        <v>17.0252902425</v>
      </c>
      <c r="L6208">
        <v>9.500000000000001E-09</v>
      </c>
      <c r="M6208">
        <v>0</v>
      </c>
      <c r="N6208">
        <v>-5291262190.159978</v>
      </c>
      <c r="O6208">
        <v>5934995279.74563</v>
      </c>
      <c r="P6208">
        <v>643733089.5856524</v>
      </c>
    </row>
    <row r="6209" spans="1:16">
      <c r="A6209" s="2">
        <v>44689.98485605324</v>
      </c>
      <c r="B6209" t="s">
        <v>29</v>
      </c>
      <c r="C6209">
        <v>0</v>
      </c>
      <c r="D6209" t="s">
        <v>32</v>
      </c>
      <c r="E6209" t="s">
        <v>13</v>
      </c>
      <c r="F6209" t="s">
        <v>14</v>
      </c>
      <c r="G6209" t="s">
        <v>15</v>
      </c>
      <c r="H6209">
        <v>1320727000.37</v>
      </c>
      <c r="I6209">
        <v>-12.678979203552</v>
      </c>
      <c r="J6209">
        <v>1</v>
      </c>
      <c r="K6209">
        <v>12.678979203552</v>
      </c>
      <c r="L6209">
        <v>9.600000000000002E-09</v>
      </c>
      <c r="M6209">
        <v>0</v>
      </c>
      <c r="N6209">
        <v>-3970535189.789978</v>
      </c>
      <c r="O6209">
        <v>5934995279.74563</v>
      </c>
      <c r="P6209">
        <v>1964460089.955652</v>
      </c>
    </row>
    <row r="6210" spans="1:16">
      <c r="A6210" s="2">
        <v>44689.98486679398</v>
      </c>
      <c r="B6210" t="s">
        <v>30</v>
      </c>
      <c r="C6210">
        <v>0</v>
      </c>
      <c r="D6210" t="s">
        <v>31</v>
      </c>
      <c r="E6210" t="s">
        <v>13</v>
      </c>
      <c r="F6210" t="s">
        <v>14</v>
      </c>
      <c r="G6210" t="s">
        <v>15</v>
      </c>
      <c r="H6210">
        <v>-1320435605</v>
      </c>
      <c r="I6210">
        <v>12.5441382475</v>
      </c>
      <c r="J6210">
        <v>1</v>
      </c>
      <c r="K6210">
        <v>12.5441382475</v>
      </c>
      <c r="L6210">
        <v>9.499999999999999E-09</v>
      </c>
      <c r="M6210">
        <v>0</v>
      </c>
      <c r="N6210">
        <v>-3970535189.789978</v>
      </c>
      <c r="O6210">
        <v>4614559674.74563</v>
      </c>
      <c r="P6210">
        <v>644024484.9556522</v>
      </c>
    </row>
    <row r="6211" spans="1:16">
      <c r="A6211" s="2">
        <v>44689.98487050926</v>
      </c>
      <c r="B6211" t="s">
        <v>29</v>
      </c>
      <c r="C6211">
        <v>0</v>
      </c>
      <c r="D6211" t="s">
        <v>32</v>
      </c>
      <c r="E6211" t="s">
        <v>13</v>
      </c>
      <c r="F6211" t="s">
        <v>14</v>
      </c>
      <c r="G6211" t="s">
        <v>15</v>
      </c>
      <c r="H6211">
        <v>1319584361.93</v>
      </c>
      <c r="I6211">
        <v>-12.668009874528</v>
      </c>
      <c r="J6211">
        <v>1</v>
      </c>
      <c r="K6211">
        <v>12.668009874528</v>
      </c>
      <c r="L6211">
        <v>9.6E-09</v>
      </c>
      <c r="M6211">
        <v>0</v>
      </c>
      <c r="N6211">
        <v>-2650950827.859978</v>
      </c>
      <c r="O6211">
        <v>4614559674.74563</v>
      </c>
      <c r="P6211">
        <v>1963608846.885653</v>
      </c>
    </row>
    <row r="6212" spans="1:16">
      <c r="A6212" s="2">
        <v>44689.98488166666</v>
      </c>
      <c r="B6212" t="s">
        <v>30</v>
      </c>
      <c r="C6212">
        <v>0</v>
      </c>
      <c r="D6212" t="s">
        <v>31</v>
      </c>
      <c r="E6212" t="s">
        <v>13</v>
      </c>
      <c r="F6212" t="s">
        <v>14</v>
      </c>
      <c r="G6212" t="s">
        <v>15</v>
      </c>
      <c r="H6212">
        <v>-1319584361</v>
      </c>
      <c r="I6212">
        <v>12.5360514295</v>
      </c>
      <c r="J6212">
        <v>1</v>
      </c>
      <c r="K6212">
        <v>12.5360514295</v>
      </c>
      <c r="L6212">
        <v>9.500000000000001E-09</v>
      </c>
      <c r="M6212">
        <v>0</v>
      </c>
      <c r="N6212">
        <v>-2650950827.859978</v>
      </c>
      <c r="O6212">
        <v>3294975313.74563</v>
      </c>
      <c r="P6212">
        <v>644024485.8856525</v>
      </c>
    </row>
    <row r="6213" spans="1:16">
      <c r="A6213" s="2">
        <v>44689.98488431713</v>
      </c>
      <c r="B6213" t="s">
        <v>29</v>
      </c>
      <c r="C6213">
        <v>0</v>
      </c>
      <c r="D6213" t="s">
        <v>31</v>
      </c>
      <c r="E6213" t="s">
        <v>13</v>
      </c>
      <c r="F6213" t="s">
        <v>14</v>
      </c>
      <c r="G6213" t="s">
        <v>15</v>
      </c>
      <c r="H6213">
        <v>-291236.66</v>
      </c>
      <c r="I6213">
        <v>0.0027842224696</v>
      </c>
      <c r="J6213">
        <v>1</v>
      </c>
      <c r="K6213">
        <v>0.0027842224696</v>
      </c>
      <c r="L6213">
        <v>9.560000000000001E-09</v>
      </c>
      <c r="M6213">
        <v>0</v>
      </c>
      <c r="N6213">
        <v>-2651242064.519978</v>
      </c>
      <c r="O6213">
        <v>3294975313.74563</v>
      </c>
      <c r="P6213">
        <v>643733249.2256527</v>
      </c>
    </row>
    <row r="6214" spans="1:16">
      <c r="A6214" s="2">
        <v>44689.98490201389</v>
      </c>
      <c r="B6214" t="s">
        <v>29</v>
      </c>
      <c r="C6214">
        <v>0</v>
      </c>
      <c r="D6214" t="s">
        <v>32</v>
      </c>
      <c r="E6214" t="s">
        <v>13</v>
      </c>
      <c r="F6214" t="s">
        <v>14</v>
      </c>
      <c r="G6214" t="s">
        <v>15</v>
      </c>
      <c r="H6214">
        <v>1373489004.14</v>
      </c>
      <c r="I6214">
        <v>-13.185494439744</v>
      </c>
      <c r="J6214">
        <v>1</v>
      </c>
      <c r="K6214">
        <v>13.185494439744</v>
      </c>
      <c r="L6214">
        <v>9.599999999999998E-09</v>
      </c>
      <c r="M6214">
        <v>0</v>
      </c>
      <c r="N6214">
        <v>-1277753060.379977</v>
      </c>
      <c r="O6214">
        <v>3294975313.74563</v>
      </c>
      <c r="P6214">
        <v>2017222253.365653</v>
      </c>
    </row>
    <row r="6215" spans="1:16">
      <c r="A6215" s="2">
        <v>44689.98491083334</v>
      </c>
      <c r="B6215" t="s">
        <v>29</v>
      </c>
      <c r="C6215">
        <v>0</v>
      </c>
      <c r="D6215" t="s">
        <v>31</v>
      </c>
      <c r="E6215" t="s">
        <v>13</v>
      </c>
      <c r="F6215" t="s">
        <v>14</v>
      </c>
      <c r="G6215" t="s">
        <v>15</v>
      </c>
      <c r="H6215">
        <v>-291078.77</v>
      </c>
      <c r="I6215">
        <v>0.0027798022535</v>
      </c>
      <c r="J6215">
        <v>1</v>
      </c>
      <c r="K6215">
        <v>0.0027798022535</v>
      </c>
      <c r="L6215">
        <v>9.549999999999999E-09</v>
      </c>
      <c r="M6215">
        <v>0</v>
      </c>
      <c r="N6215">
        <v>-1278044139.149977</v>
      </c>
      <c r="O6215">
        <v>3294975313.74563</v>
      </c>
      <c r="P6215">
        <v>2016931174.595653</v>
      </c>
    </row>
    <row r="6216" spans="1:16">
      <c r="A6216" s="2">
        <v>44689.98491207176</v>
      </c>
      <c r="B6216" t="s">
        <v>30</v>
      </c>
      <c r="C6216">
        <v>0</v>
      </c>
      <c r="D6216" t="s">
        <v>31</v>
      </c>
      <c r="E6216" t="s">
        <v>13</v>
      </c>
      <c r="F6216" t="s">
        <v>14</v>
      </c>
      <c r="G6216" t="s">
        <v>15</v>
      </c>
      <c r="H6216">
        <v>-1373197767</v>
      </c>
      <c r="I6216">
        <v>13.0453787865</v>
      </c>
      <c r="J6216">
        <v>1</v>
      </c>
      <c r="K6216">
        <v>13.0453787865</v>
      </c>
      <c r="L6216">
        <v>9.500000000000001E-09</v>
      </c>
      <c r="M6216">
        <v>0</v>
      </c>
      <c r="N6216">
        <v>-1278044139.149977</v>
      </c>
      <c r="O6216">
        <v>1921777546.74563</v>
      </c>
      <c r="P6216">
        <v>643733407.5956528</v>
      </c>
    </row>
    <row r="6217" spans="1:16">
      <c r="A6217" s="2">
        <v>44689.98494893518</v>
      </c>
      <c r="B6217" t="s">
        <v>29</v>
      </c>
      <c r="C6217">
        <v>0</v>
      </c>
      <c r="D6217" t="s">
        <v>31</v>
      </c>
      <c r="E6217" t="s">
        <v>13</v>
      </c>
      <c r="F6217" t="s">
        <v>14</v>
      </c>
      <c r="G6217" t="s">
        <v>15</v>
      </c>
      <c r="H6217">
        <v>-290920.91</v>
      </c>
      <c r="I6217">
        <v>0.0027782946905</v>
      </c>
      <c r="J6217">
        <v>1</v>
      </c>
      <c r="K6217">
        <v>0.0027782946905</v>
      </c>
      <c r="L6217">
        <v>9.549999999999999E-09</v>
      </c>
      <c r="M6217">
        <v>0</v>
      </c>
      <c r="N6217">
        <v>-1278335060.059978</v>
      </c>
      <c r="O6217">
        <v>1921777546.74563</v>
      </c>
      <c r="P6217">
        <v>643442486.6856527</v>
      </c>
    </row>
    <row r="6218" spans="1:16">
      <c r="A6218" s="2">
        <v>44689.98501476852</v>
      </c>
      <c r="B6218" t="s">
        <v>29</v>
      </c>
      <c r="C6218">
        <v>0</v>
      </c>
      <c r="D6218" t="s">
        <v>32</v>
      </c>
      <c r="E6218" t="s">
        <v>13</v>
      </c>
      <c r="F6218" t="s">
        <v>14</v>
      </c>
      <c r="G6218" t="s">
        <v>15</v>
      </c>
      <c r="H6218">
        <v>2201527157.54</v>
      </c>
      <c r="I6218">
        <v>-21.134660712384</v>
      </c>
      <c r="J6218">
        <v>1</v>
      </c>
      <c r="K6218">
        <v>21.134660712384</v>
      </c>
      <c r="L6218">
        <v>9.6E-09</v>
      </c>
      <c r="M6218">
        <v>0</v>
      </c>
      <c r="N6218">
        <v>923192097.4800224</v>
      </c>
      <c r="O6218">
        <v>1921777546.74563</v>
      </c>
      <c r="P6218">
        <v>2844969644.225653</v>
      </c>
    </row>
    <row r="6219" spans="1:16">
      <c r="A6219" s="2">
        <v>44689.98502207176</v>
      </c>
      <c r="B6219" t="s">
        <v>29</v>
      </c>
      <c r="C6219">
        <v>0</v>
      </c>
      <c r="D6219" t="s">
        <v>32</v>
      </c>
      <c r="E6219" t="s">
        <v>13</v>
      </c>
      <c r="F6219" t="s">
        <v>14</v>
      </c>
      <c r="G6219" t="s">
        <v>15</v>
      </c>
      <c r="H6219">
        <v>785400307.08</v>
      </c>
      <c r="I6219">
        <v>-7.539842947968</v>
      </c>
      <c r="J6219">
        <v>1</v>
      </c>
      <c r="K6219">
        <v>7.539842947968</v>
      </c>
      <c r="L6219">
        <v>9.6E-09</v>
      </c>
      <c r="M6219">
        <v>0</v>
      </c>
      <c r="N6219">
        <v>1708592404.560022</v>
      </c>
      <c r="O6219">
        <v>1921777546.74563</v>
      </c>
      <c r="P6219">
        <v>3630369951.305653</v>
      </c>
    </row>
    <row r="6220" spans="1:16">
      <c r="A6220" s="2">
        <v>44689.98502552084</v>
      </c>
      <c r="B6220" t="s">
        <v>30</v>
      </c>
      <c r="C6220">
        <v>0</v>
      </c>
      <c r="D6220" t="s">
        <v>31</v>
      </c>
      <c r="E6220" t="s">
        <v>13</v>
      </c>
      <c r="F6220" t="s">
        <v>14</v>
      </c>
      <c r="G6220" t="s">
        <v>15</v>
      </c>
      <c r="H6220">
        <v>-2200945157</v>
      </c>
      <c r="I6220">
        <v>20.9089789915</v>
      </c>
      <c r="J6220">
        <v>1</v>
      </c>
      <c r="K6220">
        <v>20.9089789915</v>
      </c>
      <c r="L6220">
        <v>9.500000000000001E-09</v>
      </c>
      <c r="M6220">
        <v>0</v>
      </c>
      <c r="N6220">
        <v>1708592404.560022</v>
      </c>
      <c r="O6220">
        <v>-279167610.2543697</v>
      </c>
      <c r="P6220">
        <v>1429424794.305653</v>
      </c>
    </row>
    <row r="6221" spans="1:16">
      <c r="A6221" s="2">
        <v>44689.98508115741</v>
      </c>
      <c r="B6221" t="s">
        <v>29</v>
      </c>
      <c r="C6221">
        <v>0</v>
      </c>
      <c r="D6221" t="s">
        <v>31</v>
      </c>
      <c r="E6221" t="s">
        <v>13</v>
      </c>
      <c r="F6221" t="s">
        <v>14</v>
      </c>
      <c r="G6221" t="s">
        <v>15</v>
      </c>
      <c r="H6221">
        <v>-290763.08</v>
      </c>
      <c r="I6221">
        <v>0.0027738797832</v>
      </c>
      <c r="J6221">
        <v>1</v>
      </c>
      <c r="K6221">
        <v>0.0027738797832</v>
      </c>
      <c r="L6221">
        <v>9.54E-09</v>
      </c>
      <c r="M6221">
        <v>0</v>
      </c>
      <c r="N6221">
        <v>1708301641.480022</v>
      </c>
      <c r="O6221">
        <v>-279167610.2543697</v>
      </c>
      <c r="P6221">
        <v>1429134031.225653</v>
      </c>
    </row>
    <row r="6222" spans="1:16">
      <c r="A6222" s="2">
        <v>44689.98509274305</v>
      </c>
      <c r="B6222" t="s">
        <v>29</v>
      </c>
      <c r="C6222">
        <v>0</v>
      </c>
      <c r="D6222" t="s">
        <v>31</v>
      </c>
      <c r="E6222" t="s">
        <v>13</v>
      </c>
      <c r="F6222" t="s">
        <v>14</v>
      </c>
      <c r="G6222" t="s">
        <v>15</v>
      </c>
      <c r="H6222">
        <v>-290605.16</v>
      </c>
      <c r="I6222">
        <v>0.0027694671748</v>
      </c>
      <c r="J6222">
        <v>1</v>
      </c>
      <c r="K6222">
        <v>0.0027694671748</v>
      </c>
      <c r="L6222">
        <v>9.53E-09</v>
      </c>
      <c r="M6222">
        <v>0</v>
      </c>
      <c r="N6222">
        <v>1708011036.320022</v>
      </c>
      <c r="O6222">
        <v>-279167610.2543697</v>
      </c>
      <c r="P6222">
        <v>1428843426.065653</v>
      </c>
    </row>
    <row r="6223" spans="1:16">
      <c r="A6223" s="2">
        <v>44689.98513510417</v>
      </c>
      <c r="B6223" t="s">
        <v>29</v>
      </c>
      <c r="C6223">
        <v>0</v>
      </c>
      <c r="D6223" t="s">
        <v>31</v>
      </c>
      <c r="E6223" t="s">
        <v>13</v>
      </c>
      <c r="F6223" t="s">
        <v>14</v>
      </c>
      <c r="G6223" t="s">
        <v>15</v>
      </c>
      <c r="H6223">
        <v>-1205407255.77</v>
      </c>
      <c r="I6223">
        <v>11.451368929815</v>
      </c>
      <c r="J6223">
        <v>1</v>
      </c>
      <c r="K6223">
        <v>11.451368929815</v>
      </c>
      <c r="L6223">
        <v>9.500000000000001E-09</v>
      </c>
      <c r="M6223">
        <v>0</v>
      </c>
      <c r="N6223">
        <v>502603780.5500224</v>
      </c>
      <c r="O6223">
        <v>-279167610.2543697</v>
      </c>
      <c r="P6223">
        <v>223436170.2956526</v>
      </c>
    </row>
    <row r="6224" spans="1:16">
      <c r="A6224" s="2">
        <v>44689.98515693287</v>
      </c>
      <c r="B6224" t="s">
        <v>29</v>
      </c>
      <c r="C6224">
        <v>0</v>
      </c>
      <c r="D6224" t="s">
        <v>31</v>
      </c>
      <c r="E6224" t="s">
        <v>13</v>
      </c>
      <c r="F6224" t="s">
        <v>14</v>
      </c>
      <c r="G6224" t="s">
        <v>15</v>
      </c>
      <c r="H6224">
        <v>-1377073460.79</v>
      </c>
      <c r="I6224">
        <v>13.082197877505</v>
      </c>
      <c r="J6224">
        <v>1</v>
      </c>
      <c r="K6224">
        <v>13.082197877505</v>
      </c>
      <c r="L6224">
        <v>9.499999999999999E-09</v>
      </c>
      <c r="M6224">
        <v>0</v>
      </c>
      <c r="N6224">
        <v>-874469680.2399776</v>
      </c>
      <c r="O6224">
        <v>-279167610.2543697</v>
      </c>
      <c r="P6224">
        <v>-1153637290.494347</v>
      </c>
    </row>
    <row r="6225" spans="1:16">
      <c r="A6225" s="2">
        <v>44689.98518509259</v>
      </c>
      <c r="B6225" t="s">
        <v>29</v>
      </c>
      <c r="C6225">
        <v>0</v>
      </c>
      <c r="D6225" t="s">
        <v>31</v>
      </c>
      <c r="E6225" t="s">
        <v>13</v>
      </c>
      <c r="F6225" t="s">
        <v>14</v>
      </c>
      <c r="G6225" t="s">
        <v>15</v>
      </c>
      <c r="H6225">
        <v>-290447.4</v>
      </c>
      <c r="I6225">
        <v>0.002765059248</v>
      </c>
      <c r="J6225">
        <v>1</v>
      </c>
      <c r="K6225">
        <v>0.002765059248</v>
      </c>
      <c r="L6225">
        <v>9.52E-09</v>
      </c>
      <c r="M6225">
        <v>0</v>
      </c>
      <c r="N6225">
        <v>-874760127.6399776</v>
      </c>
      <c r="O6225">
        <v>-279167610.2543697</v>
      </c>
      <c r="P6225">
        <v>-1153927737.894347</v>
      </c>
    </row>
    <row r="6226" spans="1:16">
      <c r="A6226" s="2">
        <v>44689.98519269676</v>
      </c>
      <c r="B6226" t="s">
        <v>29</v>
      </c>
      <c r="C6226">
        <v>0</v>
      </c>
      <c r="D6226" t="s">
        <v>32</v>
      </c>
      <c r="E6226" t="s">
        <v>13</v>
      </c>
      <c r="F6226" t="s">
        <v>14</v>
      </c>
      <c r="G6226" t="s">
        <v>15</v>
      </c>
      <c r="H6226">
        <v>297721.62</v>
      </c>
      <c r="I6226">
        <v>-0.002858127552</v>
      </c>
      <c r="J6226">
        <v>1</v>
      </c>
      <c r="K6226">
        <v>0.002858127552</v>
      </c>
      <c r="L6226">
        <v>9.600000000000002E-09</v>
      </c>
      <c r="M6226">
        <v>0</v>
      </c>
      <c r="N6226">
        <v>-874462406.0199776</v>
      </c>
      <c r="O6226">
        <v>-279167610.2543697</v>
      </c>
      <c r="P6226">
        <v>-1153630016.274347</v>
      </c>
    </row>
    <row r="6227" spans="1:16">
      <c r="A6227" s="2">
        <v>44689.98520579861</v>
      </c>
      <c r="B6227" t="s">
        <v>29</v>
      </c>
      <c r="C6227">
        <v>0</v>
      </c>
      <c r="D6227" t="s">
        <v>32</v>
      </c>
      <c r="E6227" t="s">
        <v>13</v>
      </c>
      <c r="F6227" t="s">
        <v>14</v>
      </c>
      <c r="G6227" t="s">
        <v>15</v>
      </c>
      <c r="H6227">
        <v>297725.52</v>
      </c>
      <c r="I6227">
        <v>-0.002858164992</v>
      </c>
      <c r="J6227">
        <v>1</v>
      </c>
      <c r="K6227">
        <v>0.002858164992</v>
      </c>
      <c r="L6227">
        <v>9.6E-09</v>
      </c>
      <c r="M6227">
        <v>0</v>
      </c>
      <c r="N6227">
        <v>-874164680.4999776</v>
      </c>
      <c r="O6227">
        <v>-279167610.2543697</v>
      </c>
      <c r="P6227">
        <v>-1153332290.754347</v>
      </c>
    </row>
    <row r="6228" spans="1:16">
      <c r="A6228" s="2">
        <v>44689.98521256945</v>
      </c>
      <c r="B6228" t="s">
        <v>29</v>
      </c>
      <c r="C6228">
        <v>0</v>
      </c>
      <c r="D6228" t="s">
        <v>31</v>
      </c>
      <c r="E6228" t="s">
        <v>13</v>
      </c>
      <c r="F6228" t="s">
        <v>14</v>
      </c>
      <c r="G6228" t="s">
        <v>15</v>
      </c>
      <c r="H6228">
        <v>-290612.99</v>
      </c>
      <c r="I6228">
        <v>0.0027695417947</v>
      </c>
      <c r="J6228">
        <v>1</v>
      </c>
      <c r="K6228">
        <v>0.0027695417947</v>
      </c>
      <c r="L6228">
        <v>9.530000000000002E-09</v>
      </c>
      <c r="M6228">
        <v>0</v>
      </c>
      <c r="N6228">
        <v>-874455293.4899776</v>
      </c>
      <c r="O6228">
        <v>-279167610.2543697</v>
      </c>
      <c r="P6228">
        <v>-1153622903.744347</v>
      </c>
    </row>
    <row r="6229" spans="1:16">
      <c r="A6229" s="2">
        <v>44689.98523679398</v>
      </c>
      <c r="B6229" t="s">
        <v>30</v>
      </c>
      <c r="C6229">
        <v>0</v>
      </c>
      <c r="D6229" t="s">
        <v>32</v>
      </c>
      <c r="E6229" t="s">
        <v>13</v>
      </c>
      <c r="F6229" t="s">
        <v>14</v>
      </c>
      <c r="G6229" t="s">
        <v>15</v>
      </c>
      <c r="H6229">
        <v>1797661777</v>
      </c>
      <c r="I6229">
        <v>-17.2575530592</v>
      </c>
      <c r="J6229">
        <v>1</v>
      </c>
      <c r="K6229">
        <v>17.2575530592</v>
      </c>
      <c r="L6229">
        <v>9.6E-09</v>
      </c>
      <c r="M6229">
        <v>0</v>
      </c>
      <c r="N6229">
        <v>-874455293.4899776</v>
      </c>
      <c r="O6229">
        <v>1518494166.74563</v>
      </c>
      <c r="P6229">
        <v>644038873.2556527</v>
      </c>
    </row>
    <row r="6230" spans="1:16">
      <c r="A6230" s="2">
        <v>44689.9852924537</v>
      </c>
      <c r="B6230" t="s">
        <v>29</v>
      </c>
      <c r="C6230">
        <v>0</v>
      </c>
      <c r="D6230" t="s">
        <v>31</v>
      </c>
      <c r="E6230" t="s">
        <v>13</v>
      </c>
      <c r="F6230" t="s">
        <v>14</v>
      </c>
      <c r="G6230" t="s">
        <v>15</v>
      </c>
      <c r="H6230">
        <v>-1353053880.44</v>
      </c>
      <c r="I6230">
        <v>12.85401186418</v>
      </c>
      <c r="J6230">
        <v>1</v>
      </c>
      <c r="K6230">
        <v>12.85401186418</v>
      </c>
      <c r="L6230">
        <v>9.499999999999999E-09</v>
      </c>
      <c r="M6230">
        <v>0</v>
      </c>
      <c r="N6230">
        <v>-2227509173.929977</v>
      </c>
      <c r="O6230">
        <v>1518494166.74563</v>
      </c>
      <c r="P6230">
        <v>-709015007.1843472</v>
      </c>
    </row>
    <row r="6231" spans="1:16">
      <c r="A6231" s="2">
        <v>44689.98530153935</v>
      </c>
      <c r="B6231" t="s">
        <v>29</v>
      </c>
      <c r="C6231">
        <v>0</v>
      </c>
      <c r="D6231" t="s">
        <v>31</v>
      </c>
      <c r="E6231" t="s">
        <v>13</v>
      </c>
      <c r="F6231" t="s">
        <v>14</v>
      </c>
      <c r="G6231" t="s">
        <v>15</v>
      </c>
      <c r="H6231">
        <v>-290455.18</v>
      </c>
      <c r="I6231">
        <v>0.0027651333136</v>
      </c>
      <c r="J6231">
        <v>1</v>
      </c>
      <c r="K6231">
        <v>0.0027651333136</v>
      </c>
      <c r="L6231">
        <v>9.52E-09</v>
      </c>
      <c r="M6231">
        <v>0</v>
      </c>
      <c r="N6231">
        <v>-2227799629.109977</v>
      </c>
      <c r="O6231">
        <v>1518494166.74563</v>
      </c>
      <c r="P6231">
        <v>-709305462.364347</v>
      </c>
    </row>
    <row r="6232" spans="1:16">
      <c r="A6232" s="2">
        <v>44689.98531289352</v>
      </c>
      <c r="B6232" t="s">
        <v>29</v>
      </c>
      <c r="C6232">
        <v>0</v>
      </c>
      <c r="D6232" t="s">
        <v>32</v>
      </c>
      <c r="E6232" t="s">
        <v>13</v>
      </c>
      <c r="F6232" t="s">
        <v>14</v>
      </c>
      <c r="G6232" t="s">
        <v>15</v>
      </c>
      <c r="H6232">
        <v>297729.41</v>
      </c>
      <c r="I6232">
        <v>-0.002858202336</v>
      </c>
      <c r="J6232">
        <v>1</v>
      </c>
      <c r="K6232">
        <v>0.002858202336</v>
      </c>
      <c r="L6232">
        <v>9.600000000000002E-09</v>
      </c>
      <c r="M6232">
        <v>0</v>
      </c>
      <c r="N6232">
        <v>-2227501899.699977</v>
      </c>
      <c r="O6232">
        <v>1518494166.74563</v>
      </c>
      <c r="P6232">
        <v>-709007732.9543471</v>
      </c>
    </row>
    <row r="6233" spans="1:16">
      <c r="A6233" s="2">
        <v>44689.98532806713</v>
      </c>
      <c r="B6233" t="s">
        <v>29</v>
      </c>
      <c r="C6233">
        <v>0</v>
      </c>
      <c r="D6233" t="s">
        <v>31</v>
      </c>
      <c r="E6233" t="s">
        <v>13</v>
      </c>
      <c r="F6233" t="s">
        <v>14</v>
      </c>
      <c r="G6233" t="s">
        <v>15</v>
      </c>
      <c r="H6233">
        <v>-290459.13</v>
      </c>
      <c r="I6233">
        <v>0.0027651709176</v>
      </c>
      <c r="J6233">
        <v>1</v>
      </c>
      <c r="K6233">
        <v>0.0027651709176</v>
      </c>
      <c r="L6233">
        <v>9.519999999999999E-09</v>
      </c>
      <c r="M6233">
        <v>0</v>
      </c>
      <c r="N6233">
        <v>-2227792358.829978</v>
      </c>
      <c r="O6233">
        <v>1518494166.74563</v>
      </c>
      <c r="P6233">
        <v>-709298192.0843472</v>
      </c>
    </row>
    <row r="6234" spans="1:16">
      <c r="A6234" s="2">
        <v>44689.98533712963</v>
      </c>
      <c r="B6234" t="s">
        <v>29</v>
      </c>
      <c r="C6234">
        <v>0</v>
      </c>
      <c r="D6234" t="s">
        <v>31</v>
      </c>
      <c r="E6234" t="s">
        <v>13</v>
      </c>
      <c r="F6234" t="s">
        <v>14</v>
      </c>
      <c r="G6234" t="s">
        <v>15</v>
      </c>
      <c r="H6234">
        <v>-290301.26</v>
      </c>
      <c r="I6234">
        <v>0.0027607649826</v>
      </c>
      <c r="J6234">
        <v>1</v>
      </c>
      <c r="K6234">
        <v>0.0027607649826</v>
      </c>
      <c r="L6234">
        <v>9.509999999999999E-09</v>
      </c>
      <c r="M6234">
        <v>0</v>
      </c>
      <c r="N6234">
        <v>-2228082660.089978</v>
      </c>
      <c r="O6234">
        <v>1518494166.74563</v>
      </c>
      <c r="P6234">
        <v>-709588493.3443475</v>
      </c>
    </row>
    <row r="6235" spans="1:16">
      <c r="A6235" s="2">
        <v>44689.98534082176</v>
      </c>
      <c r="B6235" t="s">
        <v>29</v>
      </c>
      <c r="C6235">
        <v>0</v>
      </c>
      <c r="D6235" t="s">
        <v>31</v>
      </c>
      <c r="E6235" t="s">
        <v>13</v>
      </c>
      <c r="F6235" t="s">
        <v>14</v>
      </c>
      <c r="G6235" t="s">
        <v>15</v>
      </c>
      <c r="H6235">
        <v>-1331126210.87</v>
      </c>
      <c r="I6235">
        <v>12.645699003265</v>
      </c>
      <c r="J6235">
        <v>1</v>
      </c>
      <c r="K6235">
        <v>12.645699003265</v>
      </c>
      <c r="L6235">
        <v>9.500000000000001E-09</v>
      </c>
      <c r="M6235">
        <v>0</v>
      </c>
      <c r="N6235">
        <v>-3559208870.959978</v>
      </c>
      <c r="O6235">
        <v>1518494166.74563</v>
      </c>
      <c r="P6235">
        <v>-2040714704.214347</v>
      </c>
    </row>
    <row r="6236" spans="1:16">
      <c r="A6236" s="2">
        <v>44689.98534653935</v>
      </c>
      <c r="B6236" t="s">
        <v>29</v>
      </c>
      <c r="C6236">
        <v>0</v>
      </c>
      <c r="D6236" t="s">
        <v>32</v>
      </c>
      <c r="E6236" t="s">
        <v>13</v>
      </c>
      <c r="F6236" t="s">
        <v>14</v>
      </c>
      <c r="G6236" t="s">
        <v>15</v>
      </c>
      <c r="H6236">
        <v>297417.92</v>
      </c>
      <c r="I6236">
        <v>-0.0028492636736</v>
      </c>
      <c r="J6236">
        <v>1</v>
      </c>
      <c r="K6236">
        <v>0.0028492636736</v>
      </c>
      <c r="L6236">
        <v>9.58E-09</v>
      </c>
      <c r="M6236">
        <v>0</v>
      </c>
      <c r="N6236">
        <v>-3558911453.039978</v>
      </c>
      <c r="O6236">
        <v>1518494166.74563</v>
      </c>
      <c r="P6236">
        <v>-2040417286.294347</v>
      </c>
    </row>
    <row r="6237" spans="1:16">
      <c r="A6237" s="2">
        <v>44689.98534653935</v>
      </c>
      <c r="B6237" t="s">
        <v>29</v>
      </c>
      <c r="C6237">
        <v>0</v>
      </c>
      <c r="D6237" t="s">
        <v>32</v>
      </c>
      <c r="E6237" t="s">
        <v>13</v>
      </c>
      <c r="F6237" t="s">
        <v>14</v>
      </c>
      <c r="G6237" t="s">
        <v>15</v>
      </c>
      <c r="H6237">
        <v>1269891076.2</v>
      </c>
      <c r="I6237">
        <v>-12.19095433152</v>
      </c>
      <c r="J6237">
        <v>1</v>
      </c>
      <c r="K6237">
        <v>12.19095433152</v>
      </c>
      <c r="L6237">
        <v>9.6E-09</v>
      </c>
      <c r="M6237">
        <v>0</v>
      </c>
      <c r="N6237">
        <v>-2289020376.839977</v>
      </c>
      <c r="O6237">
        <v>1518494166.74563</v>
      </c>
      <c r="P6237">
        <v>-770526210.094347</v>
      </c>
    </row>
    <row r="6238" spans="1:16">
      <c r="A6238" s="2">
        <v>44689.98535688657</v>
      </c>
      <c r="B6238" t="s">
        <v>30</v>
      </c>
      <c r="C6238">
        <v>0</v>
      </c>
      <c r="D6238" t="s">
        <v>31</v>
      </c>
      <c r="E6238" t="s">
        <v>13</v>
      </c>
      <c r="F6238" t="s">
        <v>14</v>
      </c>
      <c r="G6238" t="s">
        <v>15</v>
      </c>
      <c r="H6238">
        <v>-1270188494</v>
      </c>
      <c r="I6238">
        <v>12.066790693</v>
      </c>
      <c r="J6238">
        <v>1</v>
      </c>
      <c r="K6238">
        <v>12.066790693</v>
      </c>
      <c r="L6238">
        <v>9.500000000000001E-09</v>
      </c>
      <c r="M6238">
        <v>0</v>
      </c>
      <c r="N6238">
        <v>-2289020376.839977</v>
      </c>
      <c r="O6238">
        <v>248305672.7456303</v>
      </c>
      <c r="P6238">
        <v>-2040714704.094347</v>
      </c>
    </row>
    <row r="6239" spans="1:16">
      <c r="A6239" s="2">
        <v>44689.98537061342</v>
      </c>
      <c r="B6239" t="s">
        <v>30</v>
      </c>
      <c r="C6239">
        <v>0</v>
      </c>
      <c r="D6239" t="s">
        <v>32</v>
      </c>
      <c r="E6239" t="s">
        <v>13</v>
      </c>
      <c r="F6239" t="s">
        <v>14</v>
      </c>
      <c r="G6239" t="s">
        <v>15</v>
      </c>
      <c r="H6239">
        <v>1353039493</v>
      </c>
      <c r="I6239">
        <v>-12.9891791328</v>
      </c>
      <c r="J6239">
        <v>1</v>
      </c>
      <c r="K6239">
        <v>12.9891791328</v>
      </c>
      <c r="L6239">
        <v>9.6E-09</v>
      </c>
      <c r="M6239">
        <v>0</v>
      </c>
      <c r="N6239">
        <v>-2289020376.839977</v>
      </c>
      <c r="O6239">
        <v>1601345165.74563</v>
      </c>
      <c r="P6239">
        <v>-687675211.094347</v>
      </c>
    </row>
    <row r="6240" spans="1:16">
      <c r="A6240" s="2">
        <v>44689.98537083333</v>
      </c>
      <c r="B6240" t="s">
        <v>29</v>
      </c>
      <c r="C6240">
        <v>0</v>
      </c>
      <c r="D6240" t="s">
        <v>32</v>
      </c>
      <c r="E6240" t="s">
        <v>13</v>
      </c>
      <c r="F6240" t="s">
        <v>14</v>
      </c>
      <c r="G6240" t="s">
        <v>15</v>
      </c>
      <c r="H6240">
        <v>297579.5</v>
      </c>
      <c r="I6240">
        <v>-0.002853787405</v>
      </c>
      <c r="J6240">
        <v>1</v>
      </c>
      <c r="K6240">
        <v>0.002853787405</v>
      </c>
      <c r="L6240">
        <v>9.59E-09</v>
      </c>
      <c r="M6240">
        <v>0</v>
      </c>
      <c r="N6240">
        <v>-2288722797.339977</v>
      </c>
      <c r="O6240">
        <v>1601345165.74563</v>
      </c>
      <c r="P6240">
        <v>-687377631.594347</v>
      </c>
    </row>
    <row r="6241" spans="1:16">
      <c r="A6241" s="2">
        <v>44689.98546614583</v>
      </c>
      <c r="B6241" t="s">
        <v>30</v>
      </c>
      <c r="C6241">
        <v>0</v>
      </c>
      <c r="D6241" t="s">
        <v>32</v>
      </c>
      <c r="E6241" t="s">
        <v>13</v>
      </c>
      <c r="F6241" t="s">
        <v>14</v>
      </c>
      <c r="G6241" t="s">
        <v>15</v>
      </c>
      <c r="H6241">
        <v>1331699697</v>
      </c>
      <c r="I6241">
        <v>-12.9174870609</v>
      </c>
      <c r="J6241">
        <v>1</v>
      </c>
      <c r="K6241">
        <v>12.9174870609</v>
      </c>
      <c r="L6241">
        <v>9.699999999999999E-09</v>
      </c>
      <c r="M6241">
        <v>0</v>
      </c>
      <c r="N6241">
        <v>-2288722797.339977</v>
      </c>
      <c r="O6241">
        <v>2933044862.74563</v>
      </c>
      <c r="P6241">
        <v>644322065.405653</v>
      </c>
    </row>
    <row r="6242" spans="1:16">
      <c r="A6242" s="2">
        <v>44689.98552969907</v>
      </c>
      <c r="B6242" t="s">
        <v>29</v>
      </c>
      <c r="C6242">
        <v>0</v>
      </c>
      <c r="D6242" t="s">
        <v>32</v>
      </c>
      <c r="E6242" t="s">
        <v>13</v>
      </c>
      <c r="F6242" t="s">
        <v>14</v>
      </c>
      <c r="G6242" t="s">
        <v>15</v>
      </c>
      <c r="H6242">
        <v>1296006443.13</v>
      </c>
      <c r="I6242">
        <v>-12.441661854048</v>
      </c>
      <c r="J6242">
        <v>1</v>
      </c>
      <c r="K6242">
        <v>12.441661854048</v>
      </c>
      <c r="L6242">
        <v>9.6E-09</v>
      </c>
      <c r="M6242">
        <v>0</v>
      </c>
      <c r="N6242">
        <v>-992716354.2099771</v>
      </c>
      <c r="O6242">
        <v>2933044862.74563</v>
      </c>
      <c r="P6242">
        <v>1940328508.535653</v>
      </c>
    </row>
    <row r="6243" spans="1:16">
      <c r="A6243" s="2">
        <v>44689.98553783565</v>
      </c>
      <c r="B6243" t="s">
        <v>29</v>
      </c>
      <c r="C6243">
        <v>0</v>
      </c>
      <c r="D6243" t="s">
        <v>32</v>
      </c>
      <c r="E6243" t="s">
        <v>13</v>
      </c>
      <c r="F6243" t="s">
        <v>14</v>
      </c>
      <c r="G6243" t="s">
        <v>15</v>
      </c>
      <c r="H6243">
        <v>1167789552.72</v>
      </c>
      <c r="I6243">
        <v>-11.210779706112</v>
      </c>
      <c r="J6243">
        <v>1</v>
      </c>
      <c r="K6243">
        <v>11.210779706112</v>
      </c>
      <c r="L6243">
        <v>9.6E-09</v>
      </c>
      <c r="M6243">
        <v>0</v>
      </c>
      <c r="N6243">
        <v>175073198.5100229</v>
      </c>
      <c r="O6243">
        <v>2933044862.74563</v>
      </c>
      <c r="P6243">
        <v>3108118061.255653</v>
      </c>
    </row>
    <row r="6244" spans="1:16">
      <c r="A6244" s="2">
        <v>44689.98553783565</v>
      </c>
      <c r="B6244" t="s">
        <v>29</v>
      </c>
      <c r="C6244">
        <v>0</v>
      </c>
      <c r="D6244" t="s">
        <v>32</v>
      </c>
      <c r="E6244" t="s">
        <v>13</v>
      </c>
      <c r="F6244" t="s">
        <v>14</v>
      </c>
      <c r="G6244" t="s">
        <v>15</v>
      </c>
      <c r="H6244">
        <v>16583197.23</v>
      </c>
      <c r="I6244">
        <v>-0.159198693408</v>
      </c>
      <c r="J6244">
        <v>1</v>
      </c>
      <c r="K6244">
        <v>0.159198693408</v>
      </c>
      <c r="L6244">
        <v>9.6E-09</v>
      </c>
      <c r="M6244">
        <v>0</v>
      </c>
      <c r="N6244">
        <v>191656395.7400229</v>
      </c>
      <c r="O6244">
        <v>2933044862.74563</v>
      </c>
      <c r="P6244">
        <v>3124701258.485653</v>
      </c>
    </row>
    <row r="6245" spans="1:16">
      <c r="A6245" s="2">
        <v>44689.98553987269</v>
      </c>
      <c r="B6245" t="s">
        <v>30</v>
      </c>
      <c r="C6245">
        <v>0</v>
      </c>
      <c r="D6245" t="s">
        <v>31</v>
      </c>
      <c r="E6245" t="s">
        <v>13</v>
      </c>
      <c r="F6245" t="s">
        <v>14</v>
      </c>
      <c r="G6245" t="s">
        <v>15</v>
      </c>
      <c r="H6245">
        <v>-1296304022</v>
      </c>
      <c r="I6245">
        <v>12.314888209</v>
      </c>
      <c r="J6245">
        <v>1</v>
      </c>
      <c r="K6245">
        <v>12.314888209</v>
      </c>
      <c r="L6245">
        <v>9.499999999999999E-09</v>
      </c>
      <c r="M6245">
        <v>0</v>
      </c>
      <c r="N6245">
        <v>191656395.7400229</v>
      </c>
      <c r="O6245">
        <v>1636740840.74563</v>
      </c>
      <c r="P6245">
        <v>1828397236.485653</v>
      </c>
    </row>
    <row r="6246" spans="1:16">
      <c r="A6246" s="2">
        <v>44689.98554336806</v>
      </c>
      <c r="B6246" t="s">
        <v>29</v>
      </c>
      <c r="C6246">
        <v>0</v>
      </c>
      <c r="D6246" t="s">
        <v>31</v>
      </c>
      <c r="E6246" t="s">
        <v>13</v>
      </c>
      <c r="F6246" t="s">
        <v>14</v>
      </c>
      <c r="G6246" t="s">
        <v>15</v>
      </c>
      <c r="H6246">
        <v>-290466.82</v>
      </c>
      <c r="I6246">
        <v>0.0027652441264</v>
      </c>
      <c r="J6246">
        <v>1</v>
      </c>
      <c r="K6246">
        <v>0.0027652441264</v>
      </c>
      <c r="L6246">
        <v>9.519999999999999E-09</v>
      </c>
      <c r="M6246">
        <v>0</v>
      </c>
      <c r="N6246">
        <v>191365928.9200229</v>
      </c>
      <c r="O6246">
        <v>1636740840.74563</v>
      </c>
      <c r="P6246">
        <v>1828106769.665653</v>
      </c>
    </row>
    <row r="6247" spans="1:16">
      <c r="A6247" s="2">
        <v>44689.9855506713</v>
      </c>
      <c r="B6247" t="s">
        <v>29</v>
      </c>
      <c r="C6247">
        <v>0</v>
      </c>
      <c r="D6247" t="s">
        <v>32</v>
      </c>
      <c r="E6247" t="s">
        <v>13</v>
      </c>
      <c r="F6247" t="s">
        <v>14</v>
      </c>
      <c r="G6247" t="s">
        <v>15</v>
      </c>
      <c r="H6247">
        <v>1516390538.59</v>
      </c>
      <c r="I6247">
        <v>-14.557349170464</v>
      </c>
      <c r="J6247">
        <v>1</v>
      </c>
      <c r="K6247">
        <v>14.557349170464</v>
      </c>
      <c r="L6247">
        <v>9.600000000000002E-09</v>
      </c>
      <c r="M6247">
        <v>0</v>
      </c>
      <c r="N6247">
        <v>1707756467.510023</v>
      </c>
      <c r="O6247">
        <v>1636740840.74563</v>
      </c>
      <c r="P6247">
        <v>3344497308.255653</v>
      </c>
    </row>
    <row r="6248" spans="1:16">
      <c r="A6248" s="2">
        <v>44689.98556099537</v>
      </c>
      <c r="B6248" t="s">
        <v>30</v>
      </c>
      <c r="C6248">
        <v>0</v>
      </c>
      <c r="D6248" t="s">
        <v>31</v>
      </c>
      <c r="E6248" t="s">
        <v>13</v>
      </c>
      <c r="F6248" t="s">
        <v>14</v>
      </c>
      <c r="G6248" t="s">
        <v>15</v>
      </c>
      <c r="H6248">
        <v>-2700472821</v>
      </c>
      <c r="I6248">
        <v>25.65449179950001</v>
      </c>
      <c r="J6248">
        <v>1</v>
      </c>
      <c r="K6248">
        <v>25.65449179950001</v>
      </c>
      <c r="L6248">
        <v>9.500000000000002E-09</v>
      </c>
      <c r="M6248">
        <v>0</v>
      </c>
      <c r="N6248">
        <v>1707756467.510023</v>
      </c>
      <c r="O6248">
        <v>-1063731980.25437</v>
      </c>
      <c r="P6248">
        <v>644024487.2556531</v>
      </c>
    </row>
    <row r="6249" spans="1:16">
      <c r="A6249" s="2">
        <v>44689.98556209491</v>
      </c>
      <c r="B6249" t="s">
        <v>29</v>
      </c>
      <c r="C6249">
        <v>0</v>
      </c>
      <c r="D6249" t="s">
        <v>31</v>
      </c>
      <c r="E6249" t="s">
        <v>13</v>
      </c>
      <c r="F6249" t="s">
        <v>14</v>
      </c>
      <c r="G6249" t="s">
        <v>15</v>
      </c>
      <c r="H6249">
        <v>-1619351553.95</v>
      </c>
      <c r="I6249">
        <v>15.383839762525</v>
      </c>
      <c r="J6249">
        <v>1</v>
      </c>
      <c r="K6249">
        <v>15.383839762525</v>
      </c>
      <c r="L6249">
        <v>9.499999999999999E-09</v>
      </c>
      <c r="M6249">
        <v>0</v>
      </c>
      <c r="N6249">
        <v>88404913.56002283</v>
      </c>
      <c r="O6249">
        <v>-1063731980.25437</v>
      </c>
      <c r="P6249">
        <v>-975327066.6943469</v>
      </c>
    </row>
    <row r="6250" spans="1:16">
      <c r="A6250" s="2">
        <v>44689.98556209491</v>
      </c>
      <c r="B6250" t="s">
        <v>29</v>
      </c>
      <c r="C6250">
        <v>0</v>
      </c>
      <c r="D6250" t="s">
        <v>31</v>
      </c>
      <c r="E6250" t="s">
        <v>13</v>
      </c>
      <c r="F6250" t="s">
        <v>14</v>
      </c>
      <c r="G6250" t="s">
        <v>15</v>
      </c>
      <c r="H6250">
        <v>-290309.03</v>
      </c>
      <c r="I6250">
        <v>0.0027608388753</v>
      </c>
      <c r="J6250">
        <v>1</v>
      </c>
      <c r="K6250">
        <v>0.0027608388753</v>
      </c>
      <c r="L6250">
        <v>9.509999999999999E-09</v>
      </c>
      <c r="M6250">
        <v>0</v>
      </c>
      <c r="N6250">
        <v>88114604.53002283</v>
      </c>
      <c r="O6250">
        <v>-1063731980.25437</v>
      </c>
      <c r="P6250">
        <v>-975617375.7243469</v>
      </c>
    </row>
    <row r="6251" spans="1:16">
      <c r="A6251" s="2">
        <v>44689.98558153935</v>
      </c>
      <c r="B6251" t="s">
        <v>29</v>
      </c>
      <c r="C6251">
        <v>0</v>
      </c>
      <c r="D6251" t="s">
        <v>32</v>
      </c>
      <c r="E6251" t="s">
        <v>13</v>
      </c>
      <c r="F6251" t="s">
        <v>14</v>
      </c>
      <c r="G6251" t="s">
        <v>15</v>
      </c>
      <c r="H6251">
        <v>297583.39</v>
      </c>
      <c r="I6251">
        <v>-0.0028538247101</v>
      </c>
      <c r="J6251">
        <v>1</v>
      </c>
      <c r="K6251">
        <v>0.0028538247101</v>
      </c>
      <c r="L6251">
        <v>9.59E-09</v>
      </c>
      <c r="M6251">
        <v>0</v>
      </c>
      <c r="N6251">
        <v>88412187.92002283</v>
      </c>
      <c r="O6251">
        <v>-1063731980.25437</v>
      </c>
      <c r="P6251">
        <v>-975319792.3343469</v>
      </c>
    </row>
    <row r="6252" spans="1:16">
      <c r="A6252" s="2">
        <v>44689.98560032407</v>
      </c>
      <c r="B6252" t="s">
        <v>29</v>
      </c>
      <c r="C6252">
        <v>0</v>
      </c>
      <c r="D6252" t="s">
        <v>31</v>
      </c>
      <c r="E6252" t="s">
        <v>13</v>
      </c>
      <c r="F6252" t="s">
        <v>14</v>
      </c>
      <c r="G6252" t="s">
        <v>15</v>
      </c>
      <c r="H6252">
        <v>-1578587936.64</v>
      </c>
      <c r="I6252">
        <v>14.99658539808</v>
      </c>
      <c r="J6252">
        <v>1</v>
      </c>
      <c r="K6252">
        <v>14.99658539808</v>
      </c>
      <c r="L6252">
        <v>9.499999999999999E-09</v>
      </c>
      <c r="M6252">
        <v>0</v>
      </c>
      <c r="N6252">
        <v>-1490175748.719977</v>
      </c>
      <c r="O6252">
        <v>-1063731980.25437</v>
      </c>
      <c r="P6252">
        <v>-2553907728.974347</v>
      </c>
    </row>
    <row r="6253" spans="1:16">
      <c r="A6253" s="2">
        <v>44689.9856078588</v>
      </c>
      <c r="B6253" t="s">
        <v>29</v>
      </c>
      <c r="C6253">
        <v>0</v>
      </c>
      <c r="D6253" t="s">
        <v>31</v>
      </c>
      <c r="E6253" t="s">
        <v>13</v>
      </c>
      <c r="F6253" t="s">
        <v>14</v>
      </c>
      <c r="G6253" t="s">
        <v>15</v>
      </c>
      <c r="H6253">
        <v>-1073304015.13</v>
      </c>
      <c r="I6253">
        <v>10.196388143735</v>
      </c>
      <c r="J6253">
        <v>1</v>
      </c>
      <c r="K6253">
        <v>10.196388143735</v>
      </c>
      <c r="L6253">
        <v>9.499999999999999E-09</v>
      </c>
      <c r="M6253">
        <v>0</v>
      </c>
      <c r="N6253">
        <v>-2563479763.849977</v>
      </c>
      <c r="O6253">
        <v>-1063731980.25437</v>
      </c>
      <c r="P6253">
        <v>-3627211744.104347</v>
      </c>
    </row>
    <row r="6254" spans="1:16">
      <c r="A6254" s="2">
        <v>44689.98564193287</v>
      </c>
      <c r="B6254" t="s">
        <v>30</v>
      </c>
      <c r="C6254">
        <v>0</v>
      </c>
      <c r="D6254" t="s">
        <v>32</v>
      </c>
      <c r="E6254" t="s">
        <v>13</v>
      </c>
      <c r="F6254" t="s">
        <v>14</v>
      </c>
      <c r="G6254" t="s">
        <v>15</v>
      </c>
      <c r="H6254">
        <v>1619641862</v>
      </c>
      <c r="I6254">
        <v>-15.5485618752</v>
      </c>
      <c r="J6254">
        <v>1</v>
      </c>
      <c r="K6254">
        <v>15.5485618752</v>
      </c>
      <c r="L6254">
        <v>9.6E-09</v>
      </c>
      <c r="M6254">
        <v>0</v>
      </c>
      <c r="N6254">
        <v>-2563479763.849977</v>
      </c>
      <c r="O6254">
        <v>555909881.7456303</v>
      </c>
      <c r="P6254">
        <v>-2007569882.104347</v>
      </c>
    </row>
    <row r="6255" spans="1:16">
      <c r="A6255" s="2">
        <v>44689.98564314815</v>
      </c>
      <c r="B6255" t="s">
        <v>29</v>
      </c>
      <c r="C6255">
        <v>0</v>
      </c>
      <c r="D6255" t="s">
        <v>31</v>
      </c>
      <c r="E6255" t="s">
        <v>13</v>
      </c>
      <c r="F6255" t="s">
        <v>14</v>
      </c>
      <c r="G6255" t="s">
        <v>15</v>
      </c>
      <c r="H6255">
        <v>-290312.98</v>
      </c>
      <c r="I6255">
        <v>0.0027608764398</v>
      </c>
      <c r="J6255">
        <v>1</v>
      </c>
      <c r="K6255">
        <v>0.0027608764398</v>
      </c>
      <c r="L6255">
        <v>9.51E-09</v>
      </c>
      <c r="M6255">
        <v>0</v>
      </c>
      <c r="N6255">
        <v>-2563770076.829978</v>
      </c>
      <c r="O6255">
        <v>555909881.7456303</v>
      </c>
      <c r="P6255">
        <v>-2007860195.084347</v>
      </c>
    </row>
    <row r="6256" spans="1:16">
      <c r="A6256" s="2">
        <v>44689.98564314815</v>
      </c>
      <c r="B6256" t="s">
        <v>29</v>
      </c>
      <c r="C6256">
        <v>0</v>
      </c>
      <c r="D6256" t="s">
        <v>31</v>
      </c>
      <c r="E6256" t="s">
        <v>13</v>
      </c>
      <c r="F6256" t="s">
        <v>14</v>
      </c>
      <c r="G6256" t="s">
        <v>15</v>
      </c>
      <c r="H6256">
        <v>-1056781989.13</v>
      </c>
      <c r="I6256">
        <v>10.039428896735</v>
      </c>
      <c r="J6256">
        <v>1</v>
      </c>
      <c r="K6256">
        <v>10.039428896735</v>
      </c>
      <c r="L6256">
        <v>9.500000000000001E-09</v>
      </c>
      <c r="M6256">
        <v>0</v>
      </c>
      <c r="N6256">
        <v>-3620552065.959978</v>
      </c>
      <c r="O6256">
        <v>555909881.7456303</v>
      </c>
      <c r="P6256">
        <v>-3064642184.214347</v>
      </c>
    </row>
    <row r="6257" spans="1:16">
      <c r="A6257" s="2">
        <v>44689.98564900463</v>
      </c>
      <c r="B6257" t="s">
        <v>29</v>
      </c>
      <c r="C6257">
        <v>0</v>
      </c>
      <c r="D6257" t="s">
        <v>31</v>
      </c>
      <c r="E6257" t="s">
        <v>13</v>
      </c>
      <c r="F6257" t="s">
        <v>14</v>
      </c>
      <c r="G6257" t="s">
        <v>15</v>
      </c>
      <c r="H6257">
        <v>-1357031688.43</v>
      </c>
      <c r="I6257">
        <v>12.891801040085</v>
      </c>
      <c r="J6257">
        <v>1</v>
      </c>
      <c r="K6257">
        <v>12.891801040085</v>
      </c>
      <c r="L6257">
        <v>9.499999999999999E-09</v>
      </c>
      <c r="M6257">
        <v>0</v>
      </c>
      <c r="N6257">
        <v>-4977583754.389977</v>
      </c>
      <c r="O6257">
        <v>555909881.7456303</v>
      </c>
      <c r="P6257">
        <v>-4421673872.644347</v>
      </c>
    </row>
    <row r="6258" spans="1:16">
      <c r="A6258" s="2">
        <v>44689.98572560185</v>
      </c>
      <c r="B6258" t="s">
        <v>30</v>
      </c>
      <c r="C6258">
        <v>0</v>
      </c>
      <c r="D6258" t="s">
        <v>32</v>
      </c>
      <c r="E6258" t="s">
        <v>13</v>
      </c>
      <c r="F6258" t="s">
        <v>14</v>
      </c>
      <c r="G6258" t="s">
        <v>15</v>
      </c>
      <c r="H6258">
        <v>1578290353</v>
      </c>
      <c r="I6258">
        <v>-15.3094164241</v>
      </c>
      <c r="J6258">
        <v>1</v>
      </c>
      <c r="K6258">
        <v>15.3094164241</v>
      </c>
      <c r="L6258">
        <v>9.699999999999999E-09</v>
      </c>
      <c r="M6258">
        <v>0</v>
      </c>
      <c r="N6258">
        <v>-4977583754.389977</v>
      </c>
      <c r="O6258">
        <v>2134200234.74563</v>
      </c>
      <c r="P6258">
        <v>-2843383519.644347</v>
      </c>
    </row>
    <row r="6259" spans="1:16">
      <c r="A6259" s="2">
        <v>44689.9857515162</v>
      </c>
      <c r="B6259" t="s">
        <v>30</v>
      </c>
      <c r="C6259">
        <v>0</v>
      </c>
      <c r="D6259" t="s">
        <v>32</v>
      </c>
      <c r="E6259" t="s">
        <v>13</v>
      </c>
      <c r="F6259" t="s">
        <v>14</v>
      </c>
      <c r="G6259" t="s">
        <v>15</v>
      </c>
      <c r="H6259">
        <v>1357031688</v>
      </c>
      <c r="I6259">
        <v>-13.1632073736</v>
      </c>
      <c r="J6259">
        <v>1</v>
      </c>
      <c r="K6259">
        <v>13.1632073736</v>
      </c>
      <c r="L6259">
        <v>9.700000000000001E-09</v>
      </c>
      <c r="M6259">
        <v>0</v>
      </c>
      <c r="N6259">
        <v>-4977583754.389977</v>
      </c>
      <c r="O6259">
        <v>3491231922.74563</v>
      </c>
      <c r="P6259">
        <v>-1486351831.644347</v>
      </c>
    </row>
    <row r="6260" spans="1:16">
      <c r="A6260" s="2">
        <v>44689.98576892361</v>
      </c>
      <c r="B6260" t="s">
        <v>30</v>
      </c>
      <c r="C6260">
        <v>0</v>
      </c>
      <c r="D6260" t="s">
        <v>32</v>
      </c>
      <c r="E6260" t="s">
        <v>13</v>
      </c>
      <c r="F6260" t="s">
        <v>14</v>
      </c>
      <c r="G6260" t="s">
        <v>15</v>
      </c>
      <c r="H6260">
        <v>2130376317</v>
      </c>
      <c r="I6260">
        <v>-20.6646502749</v>
      </c>
      <c r="J6260">
        <v>1</v>
      </c>
      <c r="K6260">
        <v>20.6646502749</v>
      </c>
      <c r="L6260">
        <v>9.700000000000001E-09</v>
      </c>
      <c r="M6260">
        <v>0</v>
      </c>
      <c r="N6260">
        <v>-4977583754.389977</v>
      </c>
      <c r="O6260">
        <v>5621608239.74563</v>
      </c>
      <c r="P6260">
        <v>644024485.3556528</v>
      </c>
    </row>
    <row r="6261" spans="1:16">
      <c r="A6261" s="2">
        <v>44689.98597479166</v>
      </c>
      <c r="B6261" t="s">
        <v>29</v>
      </c>
      <c r="C6261">
        <v>0</v>
      </c>
      <c r="D6261" t="s">
        <v>32</v>
      </c>
      <c r="E6261" t="s">
        <v>13</v>
      </c>
      <c r="F6261" t="s">
        <v>14</v>
      </c>
      <c r="G6261" t="s">
        <v>15</v>
      </c>
      <c r="H6261">
        <v>297429.64</v>
      </c>
      <c r="I6261">
        <v>-0.0028493759512</v>
      </c>
      <c r="J6261">
        <v>1</v>
      </c>
      <c r="K6261">
        <v>0.0028493759512</v>
      </c>
      <c r="L6261">
        <v>9.58E-09</v>
      </c>
      <c r="M6261">
        <v>0</v>
      </c>
      <c r="N6261">
        <v>-4977286324.749977</v>
      </c>
      <c r="O6261">
        <v>5621608239.74563</v>
      </c>
      <c r="P6261">
        <v>644321914.9956532</v>
      </c>
    </row>
    <row r="6262" spans="1:16">
      <c r="A6262" s="2">
        <v>44689.98597479166</v>
      </c>
      <c r="B6262" t="s">
        <v>29</v>
      </c>
      <c r="C6262">
        <v>0</v>
      </c>
      <c r="D6262" t="s">
        <v>32</v>
      </c>
      <c r="E6262" t="s">
        <v>13</v>
      </c>
      <c r="F6262" t="s">
        <v>14</v>
      </c>
      <c r="G6262" t="s">
        <v>15</v>
      </c>
      <c r="H6262">
        <v>6685057183.28</v>
      </c>
      <c r="I6262">
        <v>-64.176548959488</v>
      </c>
      <c r="J6262">
        <v>1</v>
      </c>
      <c r="K6262">
        <v>64.176548959488</v>
      </c>
      <c r="L6262">
        <v>9.6E-09</v>
      </c>
      <c r="M6262">
        <v>0</v>
      </c>
      <c r="N6262">
        <v>1707770858.530023</v>
      </c>
      <c r="O6262">
        <v>5621608239.74563</v>
      </c>
      <c r="P6262">
        <v>7329379098.275653</v>
      </c>
    </row>
    <row r="6263" spans="1:16">
      <c r="A6263" s="2">
        <v>44689.98598596065</v>
      </c>
      <c r="B6263" t="s">
        <v>30</v>
      </c>
      <c r="C6263">
        <v>0</v>
      </c>
      <c r="D6263" t="s">
        <v>31</v>
      </c>
      <c r="E6263" t="s">
        <v>13</v>
      </c>
      <c r="F6263" t="s">
        <v>14</v>
      </c>
      <c r="G6263" t="s">
        <v>15</v>
      </c>
      <c r="H6263">
        <v>-6685354612</v>
      </c>
      <c r="I6263">
        <v>63.51086881400001</v>
      </c>
      <c r="J6263">
        <v>1</v>
      </c>
      <c r="K6263">
        <v>63.51086881400001</v>
      </c>
      <c r="L6263">
        <v>9.500000000000001E-09</v>
      </c>
      <c r="M6263">
        <v>0</v>
      </c>
      <c r="N6263">
        <v>1707770858.530023</v>
      </c>
      <c r="O6263">
        <v>-1063746372.25437</v>
      </c>
      <c r="P6263">
        <v>644024486.2756529</v>
      </c>
    </row>
    <row r="6264" spans="1:16">
      <c r="A6264" s="2">
        <v>44689.98598806713</v>
      </c>
      <c r="B6264" t="s">
        <v>29</v>
      </c>
      <c r="C6264">
        <v>1</v>
      </c>
      <c r="D6264" t="s">
        <v>32</v>
      </c>
      <c r="E6264" t="s">
        <v>13</v>
      </c>
      <c r="F6264" t="s">
        <v>14</v>
      </c>
      <c r="G6264" t="s">
        <v>15</v>
      </c>
      <c r="H6264">
        <v>297591.21</v>
      </c>
      <c r="I6264">
        <v>-0.0028717551765</v>
      </c>
      <c r="J6264">
        <v>1</v>
      </c>
      <c r="K6264">
        <v>0.0028717551765</v>
      </c>
      <c r="L6264">
        <v>9.65E-09</v>
      </c>
      <c r="M6264">
        <v>0</v>
      </c>
      <c r="N6264">
        <v>1708068449.740023</v>
      </c>
      <c r="O6264">
        <v>-1063746372.25437</v>
      </c>
      <c r="P6264">
        <v>644322077.4856529</v>
      </c>
    </row>
    <row r="6265" spans="1:16">
      <c r="A6265" s="2">
        <v>44689.98599741898</v>
      </c>
      <c r="B6265" t="s">
        <v>29</v>
      </c>
      <c r="C6265">
        <v>1</v>
      </c>
      <c r="D6265" t="s">
        <v>32</v>
      </c>
      <c r="E6265" t="s">
        <v>13</v>
      </c>
      <c r="F6265" t="s">
        <v>14</v>
      </c>
      <c r="G6265" t="s">
        <v>15</v>
      </c>
      <c r="H6265">
        <v>297752.78</v>
      </c>
      <c r="I6265">
        <v>-0.002873314327</v>
      </c>
      <c r="J6265">
        <v>1</v>
      </c>
      <c r="K6265">
        <v>0.002873314327</v>
      </c>
      <c r="L6265">
        <v>9.649999999999999E-09</v>
      </c>
      <c r="M6265">
        <v>0</v>
      </c>
      <c r="N6265">
        <v>1708366202.520023</v>
      </c>
      <c r="O6265">
        <v>-1063746372.25437</v>
      </c>
      <c r="P6265">
        <v>644619830.2656529</v>
      </c>
    </row>
    <row r="6266" spans="1:16">
      <c r="A6266" s="2">
        <v>44689.9860053125</v>
      </c>
      <c r="B6266" t="s">
        <v>29</v>
      </c>
      <c r="C6266">
        <v>1</v>
      </c>
      <c r="D6266" t="s">
        <v>32</v>
      </c>
      <c r="E6266" t="s">
        <v>13</v>
      </c>
      <c r="F6266" t="s">
        <v>14</v>
      </c>
      <c r="G6266" t="s">
        <v>15</v>
      </c>
      <c r="H6266">
        <v>297914.24</v>
      </c>
      <c r="I6266">
        <v>-0.002874872416</v>
      </c>
      <c r="J6266">
        <v>1</v>
      </c>
      <c r="K6266">
        <v>0.002874872416</v>
      </c>
      <c r="L6266">
        <v>9.65E-09</v>
      </c>
      <c r="M6266">
        <v>0</v>
      </c>
      <c r="N6266">
        <v>1708664116.760023</v>
      </c>
      <c r="O6266">
        <v>-1063746372.25437</v>
      </c>
      <c r="P6266">
        <v>644917744.5056529</v>
      </c>
    </row>
    <row r="6267" spans="1:16">
      <c r="A6267" s="2">
        <v>44689.98638722222</v>
      </c>
      <c r="B6267" t="s">
        <v>29</v>
      </c>
      <c r="C6267">
        <v>0</v>
      </c>
      <c r="D6267" t="s">
        <v>32</v>
      </c>
      <c r="E6267" t="s">
        <v>13</v>
      </c>
      <c r="F6267" t="s">
        <v>14</v>
      </c>
      <c r="G6267" t="s">
        <v>15</v>
      </c>
      <c r="H6267">
        <v>298075.84</v>
      </c>
      <c r="I6267">
        <v>-0.0028674895808</v>
      </c>
      <c r="J6267">
        <v>1</v>
      </c>
      <c r="K6267">
        <v>0.0028674895808</v>
      </c>
      <c r="L6267">
        <v>9.619999999999999E-09</v>
      </c>
      <c r="M6267">
        <v>0</v>
      </c>
      <c r="N6267">
        <v>1708962192.600023</v>
      </c>
      <c r="O6267">
        <v>-1063746372.25437</v>
      </c>
      <c r="P6267">
        <v>645215820.3456528</v>
      </c>
    </row>
    <row r="6268" spans="1:16">
      <c r="A6268" s="2">
        <v>44689.9864010301</v>
      </c>
      <c r="B6268" t="s">
        <v>29</v>
      </c>
      <c r="C6268">
        <v>0</v>
      </c>
      <c r="D6268" t="s">
        <v>32</v>
      </c>
      <c r="E6268" t="s">
        <v>13</v>
      </c>
      <c r="F6268" t="s">
        <v>14</v>
      </c>
      <c r="G6268" t="s">
        <v>15</v>
      </c>
      <c r="H6268">
        <v>298237.32</v>
      </c>
      <c r="I6268">
        <v>-0.0028720253916</v>
      </c>
      <c r="J6268">
        <v>1</v>
      </c>
      <c r="K6268">
        <v>0.0028720253916</v>
      </c>
      <c r="L6268">
        <v>9.630000000000001E-09</v>
      </c>
      <c r="M6268">
        <v>0</v>
      </c>
      <c r="N6268">
        <v>1709260429.920022</v>
      </c>
      <c r="O6268">
        <v>-1063746372.25437</v>
      </c>
      <c r="P6268">
        <v>645514057.6656528</v>
      </c>
    </row>
    <row r="6269" spans="1:16">
      <c r="A6269" s="2">
        <v>44689.98642054398</v>
      </c>
      <c r="B6269" t="s">
        <v>29</v>
      </c>
      <c r="C6269">
        <v>0</v>
      </c>
      <c r="D6269" t="s">
        <v>32</v>
      </c>
      <c r="E6269" t="s">
        <v>13</v>
      </c>
      <c r="F6269" t="s">
        <v>14</v>
      </c>
      <c r="G6269" t="s">
        <v>15</v>
      </c>
      <c r="H6269">
        <v>298398.81</v>
      </c>
      <c r="I6269">
        <v>-0.0028735805403</v>
      </c>
      <c r="J6269">
        <v>1</v>
      </c>
      <c r="K6269">
        <v>0.0028735805403</v>
      </c>
      <c r="L6269">
        <v>9.630000000000001E-09</v>
      </c>
      <c r="M6269">
        <v>0</v>
      </c>
      <c r="N6269">
        <v>1709558828.730022</v>
      </c>
      <c r="O6269">
        <v>-1063746372.25437</v>
      </c>
      <c r="P6269">
        <v>645812456.4756527</v>
      </c>
    </row>
    <row r="6270" spans="1:16">
      <c r="A6270" s="2">
        <v>44689.98643325231</v>
      </c>
      <c r="B6270" t="s">
        <v>29</v>
      </c>
      <c r="C6270">
        <v>0</v>
      </c>
      <c r="D6270" t="s">
        <v>32</v>
      </c>
      <c r="E6270" t="s">
        <v>13</v>
      </c>
      <c r="F6270" t="s">
        <v>14</v>
      </c>
      <c r="G6270" t="s">
        <v>15</v>
      </c>
      <c r="H6270">
        <v>298560.31</v>
      </c>
      <c r="I6270">
        <v>-0.0028781213884</v>
      </c>
      <c r="J6270">
        <v>1</v>
      </c>
      <c r="K6270">
        <v>0.0028781213884</v>
      </c>
      <c r="L6270">
        <v>9.640000000000001E-09</v>
      </c>
      <c r="M6270">
        <v>0</v>
      </c>
      <c r="N6270">
        <v>1709857389.040022</v>
      </c>
      <c r="O6270">
        <v>-1063746372.25437</v>
      </c>
      <c r="P6270">
        <v>646111016.7856526</v>
      </c>
    </row>
    <row r="6271" spans="1:16">
      <c r="A6271" s="2">
        <v>44689.98645172454</v>
      </c>
      <c r="B6271" t="s">
        <v>29</v>
      </c>
      <c r="C6271">
        <v>0</v>
      </c>
      <c r="D6271" t="s">
        <v>32</v>
      </c>
      <c r="E6271" t="s">
        <v>13</v>
      </c>
      <c r="F6271" t="s">
        <v>14</v>
      </c>
      <c r="G6271" t="s">
        <v>15</v>
      </c>
      <c r="H6271">
        <v>298721.83</v>
      </c>
      <c r="I6271">
        <v>-0.0028826656595</v>
      </c>
      <c r="J6271">
        <v>1</v>
      </c>
      <c r="K6271">
        <v>0.0028826656595</v>
      </c>
      <c r="L6271">
        <v>9.65E-09</v>
      </c>
      <c r="M6271">
        <v>0</v>
      </c>
      <c r="N6271">
        <v>1710156110.870022</v>
      </c>
      <c r="O6271">
        <v>-1063746372.25437</v>
      </c>
      <c r="P6271">
        <v>646409738.6156526</v>
      </c>
    </row>
    <row r="6272" spans="1:16">
      <c r="A6272" s="2">
        <v>44689.98649481482</v>
      </c>
      <c r="B6272" t="s">
        <v>29</v>
      </c>
      <c r="C6272">
        <v>0</v>
      </c>
      <c r="D6272" t="s">
        <v>32</v>
      </c>
      <c r="E6272" t="s">
        <v>13</v>
      </c>
      <c r="F6272" t="s">
        <v>14</v>
      </c>
      <c r="G6272" t="s">
        <v>15</v>
      </c>
      <c r="H6272">
        <v>298883.35</v>
      </c>
      <c r="I6272">
        <v>-0.002887213161</v>
      </c>
      <c r="J6272">
        <v>1</v>
      </c>
      <c r="K6272">
        <v>0.002887213161</v>
      </c>
      <c r="L6272">
        <v>9.66E-09</v>
      </c>
      <c r="M6272">
        <v>0</v>
      </c>
      <c r="N6272">
        <v>1710454994.220022</v>
      </c>
      <c r="O6272">
        <v>-1063746372.25437</v>
      </c>
      <c r="P6272">
        <v>646708621.9656525</v>
      </c>
    </row>
    <row r="6273" spans="1:16">
      <c r="A6273" s="2">
        <v>44689.98653875</v>
      </c>
      <c r="B6273" t="s">
        <v>29</v>
      </c>
      <c r="C6273">
        <v>0</v>
      </c>
      <c r="D6273" t="s">
        <v>32</v>
      </c>
      <c r="E6273" t="s">
        <v>13</v>
      </c>
      <c r="F6273" t="s">
        <v>14</v>
      </c>
      <c r="G6273" t="s">
        <v>15</v>
      </c>
      <c r="H6273">
        <v>299044.76</v>
      </c>
      <c r="I6273">
        <v>-0.0028917628292</v>
      </c>
      <c r="J6273">
        <v>1</v>
      </c>
      <c r="K6273">
        <v>0.0028917628292</v>
      </c>
      <c r="L6273">
        <v>9.67E-09</v>
      </c>
      <c r="M6273">
        <v>0</v>
      </c>
      <c r="N6273">
        <v>1710754038.980022</v>
      </c>
      <c r="O6273">
        <v>-1063746372.25437</v>
      </c>
      <c r="P6273">
        <v>647007666.7256525</v>
      </c>
    </row>
    <row r="6274" spans="1:16">
      <c r="A6274" s="2">
        <v>44689.98655993056</v>
      </c>
      <c r="B6274" t="s">
        <v>29</v>
      </c>
      <c r="C6274">
        <v>0</v>
      </c>
      <c r="D6274" t="s">
        <v>32</v>
      </c>
      <c r="E6274" t="s">
        <v>13</v>
      </c>
      <c r="F6274" t="s">
        <v>14</v>
      </c>
      <c r="G6274" t="s">
        <v>15</v>
      </c>
      <c r="H6274">
        <v>299206.19</v>
      </c>
      <c r="I6274">
        <v>-0.0028963159192</v>
      </c>
      <c r="J6274">
        <v>1</v>
      </c>
      <c r="K6274">
        <v>0.0028963159192</v>
      </c>
      <c r="L6274">
        <v>9.68E-09</v>
      </c>
      <c r="M6274">
        <v>0</v>
      </c>
      <c r="N6274">
        <v>1711053245.170022</v>
      </c>
      <c r="O6274">
        <v>-1063746372.25437</v>
      </c>
      <c r="P6274">
        <v>647306872.9156525</v>
      </c>
    </row>
    <row r="6275" spans="1:16">
      <c r="A6275" s="2">
        <v>44689.98657252315</v>
      </c>
      <c r="B6275" t="s">
        <v>29</v>
      </c>
      <c r="C6275">
        <v>0</v>
      </c>
      <c r="D6275" t="s">
        <v>31</v>
      </c>
      <c r="E6275" t="s">
        <v>13</v>
      </c>
      <c r="F6275" t="s">
        <v>14</v>
      </c>
      <c r="G6275" t="s">
        <v>15</v>
      </c>
      <c r="H6275">
        <v>-292095.74</v>
      </c>
      <c r="I6275">
        <v>0.0028070400614</v>
      </c>
      <c r="J6275">
        <v>1</v>
      </c>
      <c r="K6275">
        <v>0.0028070400614</v>
      </c>
      <c r="L6275">
        <v>9.61E-09</v>
      </c>
      <c r="M6275">
        <v>0</v>
      </c>
      <c r="N6275">
        <v>1710761149.430022</v>
      </c>
      <c r="O6275">
        <v>-1063746372.25437</v>
      </c>
      <c r="P6275">
        <v>647014777.1756525</v>
      </c>
    </row>
    <row r="6276" spans="1:16">
      <c r="A6276" s="2">
        <v>44689.98657824074</v>
      </c>
      <c r="B6276" t="s">
        <v>29</v>
      </c>
      <c r="C6276">
        <v>0</v>
      </c>
      <c r="D6276" t="s">
        <v>32</v>
      </c>
      <c r="E6276" t="s">
        <v>13</v>
      </c>
      <c r="F6276" t="s">
        <v>14</v>
      </c>
      <c r="G6276" t="s">
        <v>15</v>
      </c>
      <c r="H6276">
        <v>299367.63</v>
      </c>
      <c r="I6276">
        <v>-0.0029008723347</v>
      </c>
      <c r="J6276">
        <v>1</v>
      </c>
      <c r="K6276">
        <v>0.0029008723347</v>
      </c>
      <c r="L6276">
        <v>9.689999999999999E-09</v>
      </c>
      <c r="M6276">
        <v>0</v>
      </c>
      <c r="N6276">
        <v>1711060517.060022</v>
      </c>
      <c r="O6276">
        <v>-1063746372.25437</v>
      </c>
      <c r="P6276">
        <v>647314144.8056526</v>
      </c>
    </row>
    <row r="6277" spans="1:16">
      <c r="A6277" s="2">
        <v>44689.98659241898</v>
      </c>
      <c r="B6277" t="s">
        <v>29</v>
      </c>
      <c r="C6277">
        <v>0</v>
      </c>
      <c r="D6277" t="s">
        <v>32</v>
      </c>
      <c r="E6277" t="s">
        <v>13</v>
      </c>
      <c r="F6277" t="s">
        <v>14</v>
      </c>
      <c r="G6277" t="s">
        <v>15</v>
      </c>
      <c r="H6277">
        <v>299371.58</v>
      </c>
      <c r="I6277">
        <v>-0.0029009106102</v>
      </c>
      <c r="J6277">
        <v>1</v>
      </c>
      <c r="K6277">
        <v>0.0029009106102</v>
      </c>
      <c r="L6277">
        <v>9.689999999999999E-09</v>
      </c>
      <c r="M6277">
        <v>0</v>
      </c>
      <c r="N6277">
        <v>1711359888.640022</v>
      </c>
      <c r="O6277">
        <v>-1063746372.25437</v>
      </c>
      <c r="P6277">
        <v>647613516.3856525</v>
      </c>
    </row>
    <row r="6278" spans="1:16">
      <c r="A6278" s="2">
        <v>44689.98661380787</v>
      </c>
      <c r="B6278" t="s">
        <v>29</v>
      </c>
      <c r="C6278">
        <v>0</v>
      </c>
      <c r="D6278" t="s">
        <v>32</v>
      </c>
      <c r="E6278" t="s">
        <v>13</v>
      </c>
      <c r="F6278" t="s">
        <v>14</v>
      </c>
      <c r="G6278" t="s">
        <v>15</v>
      </c>
      <c r="H6278">
        <v>299533.06</v>
      </c>
      <c r="I6278">
        <v>-0.002905470682</v>
      </c>
      <c r="J6278">
        <v>1</v>
      </c>
      <c r="K6278">
        <v>0.002905470682</v>
      </c>
      <c r="L6278">
        <v>9.700000000000001E-09</v>
      </c>
      <c r="M6278">
        <v>0</v>
      </c>
      <c r="N6278">
        <v>1711659421.700022</v>
      </c>
      <c r="O6278">
        <v>-1063746372.25437</v>
      </c>
      <c r="P6278">
        <v>647913049.4456525</v>
      </c>
    </row>
    <row r="6279" spans="1:16">
      <c r="A6279" s="2">
        <v>44689.98664278935</v>
      </c>
      <c r="B6279" t="s">
        <v>29</v>
      </c>
      <c r="C6279">
        <v>0</v>
      </c>
      <c r="D6279" t="s">
        <v>31</v>
      </c>
      <c r="E6279" t="s">
        <v>13</v>
      </c>
      <c r="F6279" t="s">
        <v>14</v>
      </c>
      <c r="G6279" t="s">
        <v>15</v>
      </c>
      <c r="H6279">
        <v>-292422.96</v>
      </c>
      <c r="I6279">
        <v>0.0028160331048</v>
      </c>
      <c r="J6279">
        <v>1</v>
      </c>
      <c r="K6279">
        <v>0.0028160331048</v>
      </c>
      <c r="L6279">
        <v>9.629999999999999E-09</v>
      </c>
      <c r="M6279">
        <v>0</v>
      </c>
      <c r="N6279">
        <v>1711366998.740022</v>
      </c>
      <c r="O6279">
        <v>-1063746372.25437</v>
      </c>
      <c r="P6279">
        <v>647620626.4856524</v>
      </c>
    </row>
    <row r="6280" spans="1:16">
      <c r="A6280" s="2">
        <v>44689.98666447917</v>
      </c>
      <c r="B6280" t="s">
        <v>29</v>
      </c>
      <c r="C6280">
        <v>0</v>
      </c>
      <c r="D6280" t="s">
        <v>32</v>
      </c>
      <c r="E6280" t="s">
        <v>13</v>
      </c>
      <c r="F6280" t="s">
        <v>14</v>
      </c>
      <c r="G6280" t="s">
        <v>15</v>
      </c>
      <c r="H6280">
        <v>299536.89</v>
      </c>
      <c r="I6280">
        <v>-0.002905507833</v>
      </c>
      <c r="J6280">
        <v>1</v>
      </c>
      <c r="K6280">
        <v>0.002905507833</v>
      </c>
      <c r="L6280">
        <v>9.699999999999999E-09</v>
      </c>
      <c r="M6280">
        <v>0</v>
      </c>
      <c r="N6280">
        <v>1711666535.630022</v>
      </c>
      <c r="O6280">
        <v>-1063746372.25437</v>
      </c>
      <c r="P6280">
        <v>647920163.3756526</v>
      </c>
    </row>
    <row r="6281" spans="1:16">
      <c r="A6281" s="2">
        <v>44689.98691165509</v>
      </c>
      <c r="B6281" t="s">
        <v>29</v>
      </c>
      <c r="C6281">
        <v>0</v>
      </c>
      <c r="D6281" t="s">
        <v>31</v>
      </c>
      <c r="E6281" t="s">
        <v>13</v>
      </c>
      <c r="F6281" t="s">
        <v>14</v>
      </c>
      <c r="G6281" t="s">
        <v>15</v>
      </c>
      <c r="H6281">
        <v>-292426.83</v>
      </c>
      <c r="I6281">
        <v>0.0028160703729</v>
      </c>
      <c r="J6281">
        <v>1</v>
      </c>
      <c r="K6281">
        <v>0.0028160703729</v>
      </c>
      <c r="L6281">
        <v>9.629999999999999E-09</v>
      </c>
      <c r="M6281">
        <v>0</v>
      </c>
      <c r="N6281">
        <v>1711374108.800022</v>
      </c>
      <c r="O6281">
        <v>-1063746372.25437</v>
      </c>
      <c r="P6281">
        <v>647627736.5456526</v>
      </c>
    </row>
    <row r="6282" spans="1:16">
      <c r="A6282" s="2">
        <v>44689.98694164352</v>
      </c>
      <c r="B6282" t="s">
        <v>29</v>
      </c>
      <c r="C6282">
        <v>0</v>
      </c>
      <c r="D6282" t="s">
        <v>31</v>
      </c>
      <c r="E6282" t="s">
        <v>13</v>
      </c>
      <c r="F6282" t="s">
        <v>14</v>
      </c>
      <c r="G6282" t="s">
        <v>15</v>
      </c>
      <c r="H6282">
        <v>-292268.93</v>
      </c>
      <c r="I6282">
        <v>0.0028116271066</v>
      </c>
      <c r="J6282">
        <v>1</v>
      </c>
      <c r="K6282">
        <v>0.0028116271066</v>
      </c>
      <c r="L6282">
        <v>9.619999999999999E-09</v>
      </c>
      <c r="M6282">
        <v>0</v>
      </c>
      <c r="N6282">
        <v>1711081839.870022</v>
      </c>
      <c r="O6282">
        <v>-1063746372.25437</v>
      </c>
      <c r="P6282">
        <v>647335467.6156526</v>
      </c>
    </row>
    <row r="6283" spans="1:16">
      <c r="A6283" s="2">
        <v>44689.98694741898</v>
      </c>
      <c r="B6283" t="s">
        <v>29</v>
      </c>
      <c r="C6283">
        <v>0</v>
      </c>
      <c r="D6283" t="s">
        <v>32</v>
      </c>
      <c r="E6283" t="s">
        <v>13</v>
      </c>
      <c r="F6283" t="s">
        <v>14</v>
      </c>
      <c r="G6283" t="s">
        <v>15</v>
      </c>
      <c r="H6283">
        <v>299540.71</v>
      </c>
      <c r="I6283">
        <v>-0.002905544887</v>
      </c>
      <c r="J6283">
        <v>1</v>
      </c>
      <c r="K6283">
        <v>0.002905544887</v>
      </c>
      <c r="L6283">
        <v>9.699999999999999E-09</v>
      </c>
      <c r="M6283">
        <v>0</v>
      </c>
      <c r="N6283">
        <v>1711381380.580022</v>
      </c>
      <c r="O6283">
        <v>-1063746372.25437</v>
      </c>
      <c r="P6283">
        <v>647635008.3256526</v>
      </c>
    </row>
    <row r="6284" spans="1:16">
      <c r="A6284" s="2">
        <v>44689.98698260417</v>
      </c>
      <c r="B6284" t="s">
        <v>29</v>
      </c>
      <c r="C6284">
        <v>0</v>
      </c>
      <c r="D6284" t="s">
        <v>31</v>
      </c>
      <c r="E6284" t="s">
        <v>13</v>
      </c>
      <c r="F6284" t="s">
        <v>14</v>
      </c>
      <c r="G6284" t="s">
        <v>15</v>
      </c>
      <c r="H6284">
        <v>-1438995178.4</v>
      </c>
      <c r="I6284">
        <v>13.81435371264</v>
      </c>
      <c r="J6284">
        <v>1</v>
      </c>
      <c r="K6284">
        <v>13.81435371264</v>
      </c>
      <c r="L6284">
        <v>9.599999999999998E-09</v>
      </c>
      <c r="M6284">
        <v>0</v>
      </c>
      <c r="N6284">
        <v>272386202.1800222</v>
      </c>
      <c r="O6284">
        <v>-1063746372.25437</v>
      </c>
      <c r="P6284">
        <v>-791360170.0743475</v>
      </c>
    </row>
    <row r="6285" spans="1:16">
      <c r="A6285" s="2">
        <v>44689.9871084375</v>
      </c>
      <c r="B6285" t="s">
        <v>30</v>
      </c>
      <c r="C6285">
        <v>0</v>
      </c>
      <c r="D6285" t="s">
        <v>32</v>
      </c>
      <c r="E6285" t="s">
        <v>13</v>
      </c>
      <c r="F6285" t="s">
        <v>14</v>
      </c>
      <c r="G6285" t="s">
        <v>15</v>
      </c>
      <c r="H6285">
        <v>1435384656</v>
      </c>
      <c r="I6285">
        <v>-13.7796926976</v>
      </c>
      <c r="J6285">
        <v>1</v>
      </c>
      <c r="K6285">
        <v>13.7796926976</v>
      </c>
      <c r="L6285">
        <v>9.6E-09</v>
      </c>
      <c r="M6285">
        <v>0</v>
      </c>
      <c r="N6285">
        <v>272386202.1800222</v>
      </c>
      <c r="O6285">
        <v>371638283.7456303</v>
      </c>
      <c r="P6285">
        <v>644024485.9256525</v>
      </c>
    </row>
    <row r="6286" spans="1:16">
      <c r="A6286" s="2">
        <v>44689.98713373842</v>
      </c>
      <c r="B6286" t="s">
        <v>29</v>
      </c>
      <c r="C6286">
        <v>0</v>
      </c>
      <c r="D6286" t="s">
        <v>31</v>
      </c>
      <c r="E6286" t="s">
        <v>13</v>
      </c>
      <c r="F6286" t="s">
        <v>14</v>
      </c>
      <c r="G6286" t="s">
        <v>15</v>
      </c>
      <c r="H6286">
        <v>-292272.95</v>
      </c>
      <c r="I6286">
        <v>0.002811665779</v>
      </c>
      <c r="J6286">
        <v>1</v>
      </c>
      <c r="K6286">
        <v>0.002811665779</v>
      </c>
      <c r="L6286">
        <v>9.619999999999999E-09</v>
      </c>
      <c r="M6286">
        <v>0</v>
      </c>
      <c r="N6286">
        <v>272093929.2300223</v>
      </c>
      <c r="O6286">
        <v>371638283.7456303</v>
      </c>
      <c r="P6286">
        <v>643732212.9756525</v>
      </c>
    </row>
    <row r="6287" spans="1:16">
      <c r="A6287" s="2">
        <v>44689.9871509838</v>
      </c>
      <c r="B6287" t="s">
        <v>29</v>
      </c>
      <c r="C6287">
        <v>0</v>
      </c>
      <c r="D6287" t="s">
        <v>31</v>
      </c>
      <c r="E6287" t="s">
        <v>13</v>
      </c>
      <c r="F6287" t="s">
        <v>14</v>
      </c>
      <c r="G6287" t="s">
        <v>15</v>
      </c>
      <c r="H6287">
        <v>-292115.11</v>
      </c>
      <c r="I6287">
        <v>0.0028072262071</v>
      </c>
      <c r="J6287">
        <v>1</v>
      </c>
      <c r="K6287">
        <v>0.0028072262071</v>
      </c>
      <c r="L6287">
        <v>9.61E-09</v>
      </c>
      <c r="M6287">
        <v>0</v>
      </c>
      <c r="N6287">
        <v>271801814.1200222</v>
      </c>
      <c r="O6287">
        <v>371638283.7456303</v>
      </c>
      <c r="P6287">
        <v>643440097.8656526</v>
      </c>
    </row>
    <row r="6288" spans="1:16">
      <c r="A6288" s="2">
        <v>44689.98771716435</v>
      </c>
      <c r="B6288" t="s">
        <v>29</v>
      </c>
      <c r="C6288">
        <v>0</v>
      </c>
      <c r="D6288" t="s">
        <v>31</v>
      </c>
      <c r="E6288" t="s">
        <v>13</v>
      </c>
      <c r="F6288" t="s">
        <v>14</v>
      </c>
      <c r="G6288" t="s">
        <v>15</v>
      </c>
      <c r="H6288">
        <v>-291957.19</v>
      </c>
      <c r="I6288">
        <v>0.002802789024</v>
      </c>
      <c r="J6288">
        <v>1</v>
      </c>
      <c r="K6288">
        <v>0.002802789024</v>
      </c>
      <c r="L6288">
        <v>9.6E-09</v>
      </c>
      <c r="M6288">
        <v>0</v>
      </c>
      <c r="N6288">
        <v>271509856.9300222</v>
      </c>
      <c r="O6288">
        <v>371638283.7456303</v>
      </c>
      <c r="P6288">
        <v>643148140.6756525</v>
      </c>
    </row>
    <row r="6289" spans="1:16">
      <c r="A6289" s="2">
        <v>44689.98774146991</v>
      </c>
      <c r="B6289" t="s">
        <v>29</v>
      </c>
      <c r="C6289">
        <v>0</v>
      </c>
      <c r="D6289" t="s">
        <v>31</v>
      </c>
      <c r="E6289" t="s">
        <v>13</v>
      </c>
      <c r="F6289" t="s">
        <v>14</v>
      </c>
      <c r="G6289" t="s">
        <v>15</v>
      </c>
      <c r="H6289">
        <v>-291799.3</v>
      </c>
      <c r="I6289">
        <v>0.002798355287</v>
      </c>
      <c r="J6289">
        <v>1</v>
      </c>
      <c r="K6289">
        <v>0.002798355287</v>
      </c>
      <c r="L6289">
        <v>9.59E-09</v>
      </c>
      <c r="M6289">
        <v>0</v>
      </c>
      <c r="N6289">
        <v>271218057.6300222</v>
      </c>
      <c r="O6289">
        <v>371638283.7456303</v>
      </c>
      <c r="P6289">
        <v>642856341.3756526</v>
      </c>
    </row>
    <row r="6290" spans="1:16">
      <c r="A6290" s="2">
        <v>44689.98776274305</v>
      </c>
      <c r="B6290" t="s">
        <v>29</v>
      </c>
      <c r="C6290">
        <v>1</v>
      </c>
      <c r="D6290" t="s">
        <v>31</v>
      </c>
      <c r="E6290" t="s">
        <v>13</v>
      </c>
      <c r="F6290" t="s">
        <v>14</v>
      </c>
      <c r="G6290" t="s">
        <v>15</v>
      </c>
      <c r="H6290">
        <v>-291641.44</v>
      </c>
      <c r="I6290">
        <v>0.0027968414096</v>
      </c>
      <c r="J6290">
        <v>1</v>
      </c>
      <c r="K6290">
        <v>0.0027968414096</v>
      </c>
      <c r="L6290">
        <v>9.59E-09</v>
      </c>
      <c r="M6290">
        <v>0</v>
      </c>
      <c r="N6290">
        <v>270926416.1900222</v>
      </c>
      <c r="O6290">
        <v>371638283.7456303</v>
      </c>
      <c r="P6290">
        <v>642564699.9356525</v>
      </c>
    </row>
    <row r="6291" spans="1:16">
      <c r="A6291" s="2">
        <v>44689.9878754051</v>
      </c>
      <c r="B6291" t="s">
        <v>29</v>
      </c>
      <c r="C6291">
        <v>0</v>
      </c>
      <c r="D6291" t="s">
        <v>31</v>
      </c>
      <c r="E6291" t="s">
        <v>13</v>
      </c>
      <c r="F6291" t="s">
        <v>14</v>
      </c>
      <c r="G6291" t="s">
        <v>15</v>
      </c>
      <c r="H6291">
        <v>-291483.61</v>
      </c>
      <c r="I6291">
        <v>0.0027924129838</v>
      </c>
      <c r="J6291">
        <v>1</v>
      </c>
      <c r="K6291">
        <v>0.0027924129838</v>
      </c>
      <c r="L6291">
        <v>9.58E-09</v>
      </c>
      <c r="M6291">
        <v>0</v>
      </c>
      <c r="N6291">
        <v>270634932.5800222</v>
      </c>
      <c r="O6291">
        <v>371638283.7456303</v>
      </c>
      <c r="P6291">
        <v>642273216.3256525</v>
      </c>
    </row>
    <row r="6292" spans="1:16">
      <c r="A6292" s="2">
        <v>44689.98790366898</v>
      </c>
      <c r="B6292" t="s">
        <v>29</v>
      </c>
      <c r="C6292">
        <v>0</v>
      </c>
      <c r="D6292" t="s">
        <v>31</v>
      </c>
      <c r="E6292" t="s">
        <v>13</v>
      </c>
      <c r="F6292" t="s">
        <v>14</v>
      </c>
      <c r="G6292" t="s">
        <v>15</v>
      </c>
      <c r="H6292">
        <v>-291325.7</v>
      </c>
      <c r="I6292">
        <v>0.002787986949</v>
      </c>
      <c r="J6292">
        <v>1</v>
      </c>
      <c r="K6292">
        <v>0.002787986949</v>
      </c>
      <c r="L6292">
        <v>9.569999999999999E-09</v>
      </c>
      <c r="M6292">
        <v>0</v>
      </c>
      <c r="N6292">
        <v>270343606.8800222</v>
      </c>
      <c r="O6292">
        <v>371638283.7456303</v>
      </c>
      <c r="P6292">
        <v>641981890.6256526</v>
      </c>
    </row>
    <row r="6293" spans="1:16">
      <c r="A6293" s="2">
        <v>44689.98793465278</v>
      </c>
      <c r="B6293" t="s">
        <v>29</v>
      </c>
      <c r="C6293">
        <v>0</v>
      </c>
      <c r="D6293" t="s">
        <v>31</v>
      </c>
      <c r="E6293" t="s">
        <v>13</v>
      </c>
      <c r="F6293" t="s">
        <v>14</v>
      </c>
      <c r="G6293" t="s">
        <v>15</v>
      </c>
      <c r="H6293">
        <v>-291167.93</v>
      </c>
      <c r="I6293">
        <v>0.0027835654108</v>
      </c>
      <c r="J6293">
        <v>1</v>
      </c>
      <c r="K6293">
        <v>0.0027835654108</v>
      </c>
      <c r="L6293">
        <v>9.559999999999999E-09</v>
      </c>
      <c r="M6293">
        <v>0</v>
      </c>
      <c r="N6293">
        <v>270052438.9500222</v>
      </c>
      <c r="O6293">
        <v>371638283.7456303</v>
      </c>
      <c r="P6293">
        <v>641690722.6956525</v>
      </c>
    </row>
    <row r="6294" spans="1:16">
      <c r="A6294" s="2">
        <v>44689.98810527778</v>
      </c>
      <c r="B6294" t="s">
        <v>29</v>
      </c>
      <c r="C6294">
        <v>0</v>
      </c>
      <c r="D6294" t="s">
        <v>31</v>
      </c>
      <c r="E6294" t="s">
        <v>13</v>
      </c>
      <c r="F6294" t="s">
        <v>14</v>
      </c>
      <c r="G6294" t="s">
        <v>15</v>
      </c>
      <c r="H6294">
        <v>-291010.08</v>
      </c>
      <c r="I6294">
        <v>0.002779146264</v>
      </c>
      <c r="J6294">
        <v>1</v>
      </c>
      <c r="K6294">
        <v>0.002779146264</v>
      </c>
      <c r="L6294">
        <v>9.549999999999999E-09</v>
      </c>
      <c r="M6294">
        <v>0</v>
      </c>
      <c r="N6294">
        <v>269761428.8700222</v>
      </c>
      <c r="O6294">
        <v>371638283.7456303</v>
      </c>
      <c r="P6294">
        <v>641399712.6156526</v>
      </c>
    </row>
    <row r="6295" spans="1:16">
      <c r="A6295" s="2">
        <v>44689.98812189815</v>
      </c>
      <c r="B6295" t="s">
        <v>29</v>
      </c>
      <c r="C6295">
        <v>0</v>
      </c>
      <c r="D6295" t="s">
        <v>31</v>
      </c>
      <c r="E6295" t="s">
        <v>13</v>
      </c>
      <c r="F6295" t="s">
        <v>14</v>
      </c>
      <c r="G6295" t="s">
        <v>15</v>
      </c>
      <c r="H6295">
        <v>-290852.13</v>
      </c>
      <c r="I6295">
        <v>0.0027747293202</v>
      </c>
      <c r="J6295">
        <v>1</v>
      </c>
      <c r="K6295">
        <v>0.0027747293202</v>
      </c>
      <c r="L6295">
        <v>9.54E-09</v>
      </c>
      <c r="M6295">
        <v>0</v>
      </c>
      <c r="N6295">
        <v>269470576.7400222</v>
      </c>
      <c r="O6295">
        <v>371638283.7456303</v>
      </c>
      <c r="P6295">
        <v>641108860.4856524</v>
      </c>
    </row>
    <row r="6296" spans="1:16">
      <c r="A6296" s="2">
        <v>44689.98813271991</v>
      </c>
      <c r="B6296" t="s">
        <v>29</v>
      </c>
      <c r="C6296">
        <v>0</v>
      </c>
      <c r="D6296" t="s">
        <v>31</v>
      </c>
      <c r="E6296" t="s">
        <v>13</v>
      </c>
      <c r="F6296" t="s">
        <v>14</v>
      </c>
      <c r="G6296" t="s">
        <v>15</v>
      </c>
      <c r="H6296">
        <v>-290694.34</v>
      </c>
      <c r="I6296">
        <v>0.0027703170602</v>
      </c>
      <c r="J6296">
        <v>1</v>
      </c>
      <c r="K6296">
        <v>0.0027703170602</v>
      </c>
      <c r="L6296">
        <v>9.529999999999998E-09</v>
      </c>
      <c r="M6296">
        <v>0</v>
      </c>
      <c r="N6296">
        <v>269179882.4000223</v>
      </c>
      <c r="O6296">
        <v>371638283.7456303</v>
      </c>
      <c r="P6296">
        <v>640818166.1456525</v>
      </c>
    </row>
    <row r="6297" spans="1:16">
      <c r="A6297" s="2">
        <v>44689.98814317129</v>
      </c>
      <c r="B6297" t="s">
        <v>29</v>
      </c>
      <c r="C6297">
        <v>0</v>
      </c>
      <c r="D6297" t="s">
        <v>31</v>
      </c>
      <c r="E6297" t="s">
        <v>13</v>
      </c>
      <c r="F6297" t="s">
        <v>14</v>
      </c>
      <c r="G6297" t="s">
        <v>15</v>
      </c>
      <c r="H6297">
        <v>-290536.46</v>
      </c>
      <c r="I6297">
        <v>0.0027659070992</v>
      </c>
      <c r="J6297">
        <v>1</v>
      </c>
      <c r="K6297">
        <v>0.0027659070992</v>
      </c>
      <c r="L6297">
        <v>9.519999999999999E-09</v>
      </c>
      <c r="M6297">
        <v>0</v>
      </c>
      <c r="N6297">
        <v>268889345.9400223</v>
      </c>
      <c r="O6297">
        <v>371638283.7456303</v>
      </c>
      <c r="P6297">
        <v>640527629.6856525</v>
      </c>
    </row>
    <row r="6298" spans="1:16">
      <c r="A6298" s="2">
        <v>44689.98815908565</v>
      </c>
      <c r="B6298" t="s">
        <v>29</v>
      </c>
      <c r="C6298">
        <v>0</v>
      </c>
      <c r="D6298" t="s">
        <v>32</v>
      </c>
      <c r="E6298" t="s">
        <v>13</v>
      </c>
      <c r="F6298" t="s">
        <v>14</v>
      </c>
      <c r="G6298" t="s">
        <v>15</v>
      </c>
      <c r="H6298">
        <v>297810.54</v>
      </c>
      <c r="I6298">
        <v>-0.002858981184</v>
      </c>
      <c r="J6298">
        <v>1</v>
      </c>
      <c r="K6298">
        <v>0.002858981184</v>
      </c>
      <c r="L6298">
        <v>9.600000000000002E-09</v>
      </c>
      <c r="M6298">
        <v>0</v>
      </c>
      <c r="N6298">
        <v>269187156.4800223</v>
      </c>
      <c r="O6298">
        <v>371638283.7456303</v>
      </c>
      <c r="P6298">
        <v>640825440.2256526</v>
      </c>
    </row>
    <row r="6299" spans="1:16">
      <c r="A6299" s="2">
        <v>44689.98818586805</v>
      </c>
      <c r="B6299" t="s">
        <v>29</v>
      </c>
      <c r="C6299">
        <v>0</v>
      </c>
      <c r="D6299" t="s">
        <v>31</v>
      </c>
      <c r="E6299" t="s">
        <v>13</v>
      </c>
      <c r="F6299" t="s">
        <v>14</v>
      </c>
      <c r="G6299" t="s">
        <v>15</v>
      </c>
      <c r="H6299">
        <v>-290540.41</v>
      </c>
      <c r="I6299">
        <v>0.0027659447032</v>
      </c>
      <c r="J6299">
        <v>1</v>
      </c>
      <c r="K6299">
        <v>0.0027659447032</v>
      </c>
      <c r="L6299">
        <v>9.520000000000002E-09</v>
      </c>
      <c r="M6299">
        <v>0</v>
      </c>
      <c r="N6299">
        <v>268896616.0700223</v>
      </c>
      <c r="O6299">
        <v>371638283.7456303</v>
      </c>
      <c r="P6299">
        <v>640534899.8156526</v>
      </c>
    </row>
    <row r="6300" spans="1:16">
      <c r="A6300" s="2">
        <v>44689.98819916667</v>
      </c>
      <c r="B6300" t="s">
        <v>29</v>
      </c>
      <c r="C6300">
        <v>0</v>
      </c>
      <c r="D6300" t="s">
        <v>32</v>
      </c>
      <c r="E6300" t="s">
        <v>13</v>
      </c>
      <c r="F6300" t="s">
        <v>14</v>
      </c>
      <c r="G6300" t="s">
        <v>15</v>
      </c>
      <c r="H6300">
        <v>297814.56</v>
      </c>
      <c r="I6300">
        <v>-0.002859019776</v>
      </c>
      <c r="J6300">
        <v>1</v>
      </c>
      <c r="K6300">
        <v>0.002859019776</v>
      </c>
      <c r="L6300">
        <v>9.6E-09</v>
      </c>
      <c r="M6300">
        <v>0</v>
      </c>
      <c r="N6300">
        <v>269194430.6300223</v>
      </c>
      <c r="O6300">
        <v>371638283.7456303</v>
      </c>
      <c r="P6300">
        <v>640832714.3756526</v>
      </c>
    </row>
    <row r="6301" spans="1:16">
      <c r="A6301" s="2">
        <v>44689.98821099537</v>
      </c>
      <c r="B6301" t="s">
        <v>29</v>
      </c>
      <c r="C6301">
        <v>0</v>
      </c>
      <c r="D6301" t="s">
        <v>31</v>
      </c>
      <c r="E6301" t="s">
        <v>13</v>
      </c>
      <c r="F6301" t="s">
        <v>14</v>
      </c>
      <c r="G6301" t="s">
        <v>15</v>
      </c>
      <c r="H6301">
        <v>-290544.36</v>
      </c>
      <c r="I6301">
        <v>0.0027659823072</v>
      </c>
      <c r="J6301">
        <v>1</v>
      </c>
      <c r="K6301">
        <v>0.0027659823072</v>
      </c>
      <c r="L6301">
        <v>9.52E-09</v>
      </c>
      <c r="M6301">
        <v>0</v>
      </c>
      <c r="N6301">
        <v>268903886.2700223</v>
      </c>
      <c r="O6301">
        <v>371638283.7456303</v>
      </c>
      <c r="P6301">
        <v>640542170.0156525</v>
      </c>
    </row>
    <row r="6302" spans="1:16">
      <c r="A6302" s="2">
        <v>44689.98822403935</v>
      </c>
      <c r="B6302" t="s">
        <v>29</v>
      </c>
      <c r="C6302">
        <v>0</v>
      </c>
      <c r="D6302" t="s">
        <v>32</v>
      </c>
      <c r="E6302" t="s">
        <v>13</v>
      </c>
      <c r="F6302" t="s">
        <v>14</v>
      </c>
      <c r="G6302" t="s">
        <v>15</v>
      </c>
      <c r="H6302">
        <v>297818.46</v>
      </c>
      <c r="I6302">
        <v>-0.002859057216</v>
      </c>
      <c r="J6302">
        <v>1</v>
      </c>
      <c r="K6302">
        <v>0.002859057216</v>
      </c>
      <c r="L6302">
        <v>9.599999999999998E-09</v>
      </c>
      <c r="M6302">
        <v>0</v>
      </c>
      <c r="N6302">
        <v>269201704.7300223</v>
      </c>
      <c r="O6302">
        <v>371638283.7456303</v>
      </c>
      <c r="P6302">
        <v>640839988.4756525</v>
      </c>
    </row>
    <row r="6303" spans="1:16">
      <c r="A6303" s="2">
        <v>44689.9882347338</v>
      </c>
      <c r="B6303" t="s">
        <v>29</v>
      </c>
      <c r="C6303">
        <v>0</v>
      </c>
      <c r="D6303" t="s">
        <v>31</v>
      </c>
      <c r="E6303" t="s">
        <v>13</v>
      </c>
      <c r="F6303" t="s">
        <v>14</v>
      </c>
      <c r="G6303" t="s">
        <v>15</v>
      </c>
      <c r="H6303">
        <v>-290548.31</v>
      </c>
      <c r="I6303">
        <v>0.0027660199112</v>
      </c>
      <c r="J6303">
        <v>1</v>
      </c>
      <c r="K6303">
        <v>0.0027660199112</v>
      </c>
      <c r="L6303">
        <v>9.52E-09</v>
      </c>
      <c r="M6303">
        <v>0</v>
      </c>
      <c r="N6303">
        <v>268911156.4200222</v>
      </c>
      <c r="O6303">
        <v>371638283.7456303</v>
      </c>
      <c r="P6303">
        <v>640549440.1656525</v>
      </c>
    </row>
    <row r="6304" spans="1:16">
      <c r="A6304" s="2">
        <v>44689.98824837963</v>
      </c>
      <c r="B6304" t="s">
        <v>29</v>
      </c>
      <c r="C6304">
        <v>0</v>
      </c>
      <c r="D6304" t="s">
        <v>31</v>
      </c>
      <c r="E6304" t="s">
        <v>13</v>
      </c>
      <c r="F6304" t="s">
        <v>14</v>
      </c>
      <c r="G6304" t="s">
        <v>15</v>
      </c>
      <c r="H6304">
        <v>-290390.44</v>
      </c>
      <c r="I6304">
        <v>0.0027645169888</v>
      </c>
      <c r="J6304">
        <v>1</v>
      </c>
      <c r="K6304">
        <v>0.0027645169888</v>
      </c>
      <c r="L6304">
        <v>9.52E-09</v>
      </c>
      <c r="M6304">
        <v>0</v>
      </c>
      <c r="N6304">
        <v>268620765.9800223</v>
      </c>
      <c r="O6304">
        <v>371638283.7456303</v>
      </c>
      <c r="P6304">
        <v>640259049.7256525</v>
      </c>
    </row>
    <row r="6305" spans="1:16">
      <c r="A6305" s="2">
        <v>44689.98825815972</v>
      </c>
      <c r="B6305" t="s">
        <v>29</v>
      </c>
      <c r="C6305">
        <v>0</v>
      </c>
      <c r="D6305" t="s">
        <v>31</v>
      </c>
      <c r="E6305" t="s">
        <v>13</v>
      </c>
      <c r="F6305" t="s">
        <v>14</v>
      </c>
      <c r="G6305" t="s">
        <v>15</v>
      </c>
      <c r="H6305">
        <v>-273821.94</v>
      </c>
      <c r="I6305">
        <v>0.0026040466494</v>
      </c>
      <c r="J6305">
        <v>1</v>
      </c>
      <c r="K6305">
        <v>0.0026040466494</v>
      </c>
      <c r="L6305">
        <v>9.51E-09</v>
      </c>
      <c r="M6305">
        <v>0</v>
      </c>
      <c r="N6305">
        <v>268346944.0400223</v>
      </c>
      <c r="O6305">
        <v>371638283.7456303</v>
      </c>
      <c r="P6305">
        <v>639985227.7856525</v>
      </c>
    </row>
    <row r="6306" spans="1:16">
      <c r="A6306" s="2">
        <v>44689.9882627199</v>
      </c>
      <c r="B6306" t="s">
        <v>29</v>
      </c>
      <c r="C6306">
        <v>0</v>
      </c>
      <c r="D6306" t="s">
        <v>32</v>
      </c>
      <c r="E6306" t="s">
        <v>13</v>
      </c>
      <c r="F6306" t="s">
        <v>14</v>
      </c>
      <c r="G6306" t="s">
        <v>15</v>
      </c>
      <c r="H6306">
        <v>280693.93</v>
      </c>
      <c r="I6306">
        <v>-0.0026918547887</v>
      </c>
      <c r="J6306">
        <v>1</v>
      </c>
      <c r="K6306">
        <v>0.0026918547887</v>
      </c>
      <c r="L6306">
        <v>9.59E-09</v>
      </c>
      <c r="M6306">
        <v>0</v>
      </c>
      <c r="N6306">
        <v>268627637.9700223</v>
      </c>
      <c r="O6306">
        <v>371638283.7456303</v>
      </c>
      <c r="P6306">
        <v>640265921.7156525</v>
      </c>
    </row>
    <row r="6307" spans="1:16">
      <c r="A6307" s="2">
        <v>44689.98827966435</v>
      </c>
      <c r="B6307" t="s">
        <v>29</v>
      </c>
      <c r="C6307">
        <v>0</v>
      </c>
      <c r="D6307" t="s">
        <v>32</v>
      </c>
      <c r="E6307" t="s">
        <v>13</v>
      </c>
      <c r="F6307" t="s">
        <v>14</v>
      </c>
      <c r="G6307" t="s">
        <v>15</v>
      </c>
      <c r="H6307">
        <v>280697.38</v>
      </c>
      <c r="I6307">
        <v>-0.0026918878742</v>
      </c>
      <c r="J6307">
        <v>1</v>
      </c>
      <c r="K6307">
        <v>0.0026918878742</v>
      </c>
      <c r="L6307">
        <v>9.59E-09</v>
      </c>
      <c r="M6307">
        <v>0</v>
      </c>
      <c r="N6307">
        <v>268908335.3500223</v>
      </c>
      <c r="O6307">
        <v>371638283.7456303</v>
      </c>
      <c r="P6307">
        <v>640546619.0956526</v>
      </c>
    </row>
    <row r="6308" spans="1:16">
      <c r="A6308" s="2">
        <v>44689.98828491898</v>
      </c>
      <c r="B6308" t="s">
        <v>29</v>
      </c>
      <c r="C6308">
        <v>0</v>
      </c>
      <c r="D6308" t="s">
        <v>31</v>
      </c>
      <c r="E6308" t="s">
        <v>13</v>
      </c>
      <c r="F6308" t="s">
        <v>14</v>
      </c>
      <c r="G6308" t="s">
        <v>15</v>
      </c>
      <c r="H6308">
        <v>-273969.38</v>
      </c>
      <c r="I6308">
        <v>0.0026081884976</v>
      </c>
      <c r="J6308">
        <v>1</v>
      </c>
      <c r="K6308">
        <v>0.0026081884976</v>
      </c>
      <c r="L6308">
        <v>9.519999999999999E-09</v>
      </c>
      <c r="M6308">
        <v>0</v>
      </c>
      <c r="N6308">
        <v>268634365.9700223</v>
      </c>
      <c r="O6308">
        <v>371638283.7456303</v>
      </c>
      <c r="P6308">
        <v>640272649.7156525</v>
      </c>
    </row>
    <row r="6309" spans="1:16">
      <c r="A6309" s="2">
        <v>44689.98829145834</v>
      </c>
      <c r="B6309" t="s">
        <v>29</v>
      </c>
      <c r="C6309">
        <v>0</v>
      </c>
      <c r="D6309" t="s">
        <v>32</v>
      </c>
      <c r="E6309" t="s">
        <v>13</v>
      </c>
      <c r="F6309" t="s">
        <v>14</v>
      </c>
      <c r="G6309" t="s">
        <v>15</v>
      </c>
      <c r="H6309">
        <v>280841.22</v>
      </c>
      <c r="I6309">
        <v>-0.0026932672998</v>
      </c>
      <c r="J6309">
        <v>1</v>
      </c>
      <c r="K6309">
        <v>0.0026932672998</v>
      </c>
      <c r="L6309">
        <v>9.59E-09</v>
      </c>
      <c r="M6309">
        <v>0</v>
      </c>
      <c r="N6309">
        <v>268915207.1900223</v>
      </c>
      <c r="O6309">
        <v>371638283.7456303</v>
      </c>
      <c r="P6309">
        <v>640553490.9356525</v>
      </c>
    </row>
    <row r="6310" spans="1:16">
      <c r="A6310" s="2">
        <v>44689.98830488426</v>
      </c>
      <c r="B6310" t="s">
        <v>29</v>
      </c>
      <c r="C6310">
        <v>0</v>
      </c>
      <c r="D6310" t="s">
        <v>31</v>
      </c>
      <c r="E6310" t="s">
        <v>13</v>
      </c>
      <c r="F6310" t="s">
        <v>14</v>
      </c>
      <c r="G6310" t="s">
        <v>15</v>
      </c>
      <c r="H6310">
        <v>-273972.99</v>
      </c>
      <c r="I6310">
        <v>0.0026082228648</v>
      </c>
      <c r="J6310">
        <v>1</v>
      </c>
      <c r="K6310">
        <v>0.0026082228648</v>
      </c>
      <c r="L6310">
        <v>9.52E-09</v>
      </c>
      <c r="M6310">
        <v>0</v>
      </c>
      <c r="N6310">
        <v>268641234.2000223</v>
      </c>
      <c r="O6310">
        <v>371638283.7456303</v>
      </c>
      <c r="P6310">
        <v>640279517.9456525</v>
      </c>
    </row>
    <row r="6311" spans="1:16">
      <c r="A6311" s="2">
        <v>44689.98832321759</v>
      </c>
      <c r="B6311" t="s">
        <v>29</v>
      </c>
      <c r="C6311">
        <v>0</v>
      </c>
      <c r="D6311" t="s">
        <v>32</v>
      </c>
      <c r="E6311" t="s">
        <v>13</v>
      </c>
      <c r="F6311" t="s">
        <v>14</v>
      </c>
      <c r="G6311" t="s">
        <v>15</v>
      </c>
      <c r="H6311">
        <v>280704.43</v>
      </c>
      <c r="I6311">
        <v>-0.0026919554837</v>
      </c>
      <c r="J6311">
        <v>1</v>
      </c>
      <c r="K6311">
        <v>0.0026919554837</v>
      </c>
      <c r="L6311">
        <v>9.59E-09</v>
      </c>
      <c r="M6311">
        <v>0</v>
      </c>
      <c r="N6311">
        <v>268921938.6300223</v>
      </c>
      <c r="O6311">
        <v>371638283.7456303</v>
      </c>
      <c r="P6311">
        <v>640560222.3756526</v>
      </c>
    </row>
    <row r="6312" spans="1:16">
      <c r="A6312" s="2">
        <v>44689.98833622685</v>
      </c>
      <c r="B6312" t="s">
        <v>29</v>
      </c>
      <c r="C6312">
        <v>0</v>
      </c>
      <c r="D6312" t="s">
        <v>32</v>
      </c>
      <c r="E6312" t="s">
        <v>13</v>
      </c>
      <c r="F6312" t="s">
        <v>14</v>
      </c>
      <c r="G6312" t="s">
        <v>15</v>
      </c>
      <c r="H6312">
        <v>280848.24</v>
      </c>
      <c r="I6312">
        <v>-0.0026933346216</v>
      </c>
      <c r="J6312">
        <v>1</v>
      </c>
      <c r="K6312">
        <v>0.0026933346216</v>
      </c>
      <c r="L6312">
        <v>9.59E-09</v>
      </c>
      <c r="M6312">
        <v>0</v>
      </c>
      <c r="N6312">
        <v>269202786.8700223</v>
      </c>
      <c r="O6312">
        <v>371638283.7456303</v>
      </c>
      <c r="P6312">
        <v>640841070.6156526</v>
      </c>
    </row>
    <row r="6313" spans="1:16">
      <c r="A6313" s="2">
        <v>44689.98835335648</v>
      </c>
      <c r="B6313" t="s">
        <v>29</v>
      </c>
      <c r="C6313">
        <v>0</v>
      </c>
      <c r="D6313" t="s">
        <v>31</v>
      </c>
      <c r="E6313" t="s">
        <v>13</v>
      </c>
      <c r="F6313" t="s">
        <v>14</v>
      </c>
      <c r="G6313" t="s">
        <v>15</v>
      </c>
      <c r="H6313">
        <v>-274120.3</v>
      </c>
      <c r="I6313">
        <v>0.002612366459</v>
      </c>
      <c r="J6313">
        <v>1</v>
      </c>
      <c r="K6313">
        <v>0.002612366459</v>
      </c>
      <c r="L6313">
        <v>9.53E-09</v>
      </c>
      <c r="M6313">
        <v>0</v>
      </c>
      <c r="N6313">
        <v>268928666.5700223</v>
      </c>
      <c r="O6313">
        <v>371638283.7456303</v>
      </c>
      <c r="P6313">
        <v>640566950.3156526</v>
      </c>
    </row>
    <row r="6314" spans="1:16">
      <c r="A6314" s="2">
        <v>44689.98841525463</v>
      </c>
      <c r="B6314" t="s">
        <v>29</v>
      </c>
      <c r="C6314">
        <v>0</v>
      </c>
      <c r="D6314" t="s">
        <v>32</v>
      </c>
      <c r="E6314" t="s">
        <v>13</v>
      </c>
      <c r="F6314" t="s">
        <v>14</v>
      </c>
      <c r="G6314" t="s">
        <v>15</v>
      </c>
      <c r="H6314">
        <v>280991.97</v>
      </c>
      <c r="I6314">
        <v>-0.002697522912</v>
      </c>
      <c r="J6314">
        <v>1</v>
      </c>
      <c r="K6314">
        <v>0.002697522912</v>
      </c>
      <c r="L6314">
        <v>9.600000000000002E-09</v>
      </c>
      <c r="M6314">
        <v>0</v>
      </c>
      <c r="N6314">
        <v>269209658.5400223</v>
      </c>
      <c r="O6314">
        <v>371638283.7456303</v>
      </c>
      <c r="P6314">
        <v>640847942.2856526</v>
      </c>
    </row>
    <row r="6315" spans="1:16">
      <c r="A6315" s="2">
        <v>44689.98852453704</v>
      </c>
      <c r="B6315" t="s">
        <v>29</v>
      </c>
      <c r="C6315">
        <v>0</v>
      </c>
      <c r="D6315" t="s">
        <v>31</v>
      </c>
      <c r="E6315" t="s">
        <v>13</v>
      </c>
      <c r="F6315" t="s">
        <v>14</v>
      </c>
      <c r="G6315" t="s">
        <v>15</v>
      </c>
      <c r="H6315">
        <v>-1239404662.04</v>
      </c>
      <c r="I6315">
        <v>11.77434428938</v>
      </c>
      <c r="J6315">
        <v>1</v>
      </c>
      <c r="K6315">
        <v>11.77434428938</v>
      </c>
      <c r="L6315">
        <v>9.500000000000001E-09</v>
      </c>
      <c r="M6315">
        <v>0</v>
      </c>
      <c r="N6315">
        <v>-970195003.4999776</v>
      </c>
      <c r="O6315">
        <v>371638283.7456303</v>
      </c>
      <c r="P6315">
        <v>-598556719.7543473</v>
      </c>
    </row>
    <row r="6316" spans="1:16">
      <c r="A6316" s="2">
        <v>44689.98853302083</v>
      </c>
      <c r="B6316" t="s">
        <v>29</v>
      </c>
      <c r="C6316">
        <v>0</v>
      </c>
      <c r="D6316" t="s">
        <v>31</v>
      </c>
      <c r="E6316" t="s">
        <v>13</v>
      </c>
      <c r="F6316" t="s">
        <v>14</v>
      </c>
      <c r="G6316" t="s">
        <v>15</v>
      </c>
      <c r="H6316">
        <v>-1073670060.86</v>
      </c>
      <c r="I6316">
        <v>10.19986557817</v>
      </c>
      <c r="J6316">
        <v>1</v>
      </c>
      <c r="K6316">
        <v>10.19986557817</v>
      </c>
      <c r="L6316">
        <v>9.499999999999999E-09</v>
      </c>
      <c r="M6316">
        <v>0</v>
      </c>
      <c r="N6316">
        <v>-2043865064.359978</v>
      </c>
      <c r="O6316">
        <v>371638283.7456303</v>
      </c>
      <c r="P6316">
        <v>-1672226780.614347</v>
      </c>
    </row>
    <row r="6317" spans="1:16">
      <c r="A6317" s="2">
        <v>44689.98853927083</v>
      </c>
      <c r="B6317" t="s">
        <v>29</v>
      </c>
      <c r="C6317">
        <v>0</v>
      </c>
      <c r="D6317" t="s">
        <v>31</v>
      </c>
      <c r="E6317" t="s">
        <v>13</v>
      </c>
      <c r="F6317" t="s">
        <v>14</v>
      </c>
      <c r="G6317" t="s">
        <v>15</v>
      </c>
      <c r="H6317">
        <v>-1395251416.6</v>
      </c>
      <c r="I6317">
        <v>13.2548884577</v>
      </c>
      <c r="J6317">
        <v>1</v>
      </c>
      <c r="K6317">
        <v>13.2548884577</v>
      </c>
      <c r="L6317">
        <v>9.500000000000001E-09</v>
      </c>
      <c r="M6317">
        <v>0</v>
      </c>
      <c r="N6317">
        <v>-3439116480.959978</v>
      </c>
      <c r="O6317">
        <v>371638283.7456303</v>
      </c>
      <c r="P6317">
        <v>-3067478197.214347</v>
      </c>
    </row>
    <row r="6318" spans="1:16">
      <c r="A6318" s="2">
        <v>44689.98855983796</v>
      </c>
      <c r="B6318" t="s">
        <v>29</v>
      </c>
      <c r="C6318">
        <v>0</v>
      </c>
      <c r="D6318" t="s">
        <v>31</v>
      </c>
      <c r="E6318" t="s">
        <v>13</v>
      </c>
      <c r="F6318" t="s">
        <v>14</v>
      </c>
      <c r="G6318" t="s">
        <v>15</v>
      </c>
      <c r="H6318">
        <v>-1321454638.04</v>
      </c>
      <c r="I6318">
        <v>12.55381906138</v>
      </c>
      <c r="J6318">
        <v>1</v>
      </c>
      <c r="K6318">
        <v>12.55381906138</v>
      </c>
      <c r="L6318">
        <v>9.500000000000001E-09</v>
      </c>
      <c r="M6318">
        <v>0</v>
      </c>
      <c r="N6318">
        <v>-4760571118.999977</v>
      </c>
      <c r="O6318">
        <v>371638283.7456303</v>
      </c>
      <c r="P6318">
        <v>-4388932835.254347</v>
      </c>
    </row>
    <row r="6319" spans="1:16">
      <c r="A6319" s="2">
        <v>44689.98857555556</v>
      </c>
      <c r="B6319" t="s">
        <v>29</v>
      </c>
      <c r="C6319">
        <v>0</v>
      </c>
      <c r="D6319" t="s">
        <v>31</v>
      </c>
      <c r="E6319" t="s">
        <v>13</v>
      </c>
      <c r="F6319" t="s">
        <v>14</v>
      </c>
      <c r="G6319" t="s">
        <v>15</v>
      </c>
      <c r="H6319">
        <v>-1183508031.83</v>
      </c>
      <c r="I6319">
        <v>11.243326302385</v>
      </c>
      <c r="J6319">
        <v>1</v>
      </c>
      <c r="K6319">
        <v>11.243326302385</v>
      </c>
      <c r="L6319">
        <v>9.500000000000001E-09</v>
      </c>
      <c r="M6319">
        <v>0</v>
      </c>
      <c r="N6319">
        <v>-5944079150.829977</v>
      </c>
      <c r="O6319">
        <v>371638283.7456303</v>
      </c>
      <c r="P6319">
        <v>-5572440867.084347</v>
      </c>
    </row>
    <row r="6320" spans="1:16">
      <c r="A6320" s="2">
        <v>44689.98858960648</v>
      </c>
      <c r="B6320" t="s">
        <v>29</v>
      </c>
      <c r="C6320">
        <v>0</v>
      </c>
      <c r="D6320" t="s">
        <v>32</v>
      </c>
      <c r="E6320" t="s">
        <v>13</v>
      </c>
      <c r="F6320" t="s">
        <v>14</v>
      </c>
      <c r="G6320" t="s">
        <v>15</v>
      </c>
      <c r="H6320">
        <v>280995.53</v>
      </c>
      <c r="I6320">
        <v>-0.002697557088</v>
      </c>
      <c r="J6320">
        <v>1</v>
      </c>
      <c r="K6320">
        <v>0.002697557088</v>
      </c>
      <c r="L6320">
        <v>9.599999999999998E-09</v>
      </c>
      <c r="M6320">
        <v>0</v>
      </c>
      <c r="N6320">
        <v>-5943798155.299977</v>
      </c>
      <c r="O6320">
        <v>371638283.7456303</v>
      </c>
      <c r="P6320">
        <v>-5572159871.554347</v>
      </c>
    </row>
    <row r="6321" spans="1:16">
      <c r="A6321" s="2">
        <v>44689.98859898148</v>
      </c>
      <c r="B6321" t="s">
        <v>29</v>
      </c>
      <c r="C6321">
        <v>0</v>
      </c>
      <c r="D6321" t="s">
        <v>31</v>
      </c>
      <c r="E6321" t="s">
        <v>13</v>
      </c>
      <c r="F6321" t="s">
        <v>14</v>
      </c>
      <c r="G6321" t="s">
        <v>15</v>
      </c>
      <c r="H6321">
        <v>-274267.78</v>
      </c>
      <c r="I6321">
        <v>0.0026137719434</v>
      </c>
      <c r="J6321">
        <v>1</v>
      </c>
      <c r="K6321">
        <v>0.0026137719434</v>
      </c>
      <c r="L6321">
        <v>9.529999999999998E-09</v>
      </c>
      <c r="M6321">
        <v>0</v>
      </c>
      <c r="N6321">
        <v>-5944072423.079977</v>
      </c>
      <c r="O6321">
        <v>371638283.7456303</v>
      </c>
      <c r="P6321">
        <v>-5572434139.334347</v>
      </c>
    </row>
    <row r="6322" spans="1:16">
      <c r="A6322" s="2">
        <v>44689.98860295139</v>
      </c>
      <c r="B6322" t="s">
        <v>30</v>
      </c>
      <c r="C6322">
        <v>0</v>
      </c>
      <c r="D6322" t="s">
        <v>32</v>
      </c>
      <c r="E6322" t="s">
        <v>13</v>
      </c>
      <c r="F6322" t="s">
        <v>14</v>
      </c>
      <c r="G6322" t="s">
        <v>15</v>
      </c>
      <c r="H6322">
        <v>1242581205</v>
      </c>
      <c r="I6322">
        <v>-11.928779568</v>
      </c>
      <c r="J6322">
        <v>1</v>
      </c>
      <c r="K6322">
        <v>11.928779568</v>
      </c>
      <c r="L6322">
        <v>9.6E-09</v>
      </c>
      <c r="M6322">
        <v>0</v>
      </c>
      <c r="N6322">
        <v>-5944072423.079977</v>
      </c>
      <c r="O6322">
        <v>1614219488.74563</v>
      </c>
      <c r="P6322">
        <v>-4329852934.334347</v>
      </c>
    </row>
    <row r="6323" spans="1:16">
      <c r="A6323" s="2">
        <v>44689.98861778935</v>
      </c>
      <c r="B6323" t="s">
        <v>30</v>
      </c>
      <c r="C6323">
        <v>0</v>
      </c>
      <c r="D6323" t="s">
        <v>32</v>
      </c>
      <c r="E6323" t="s">
        <v>13</v>
      </c>
      <c r="F6323" t="s">
        <v>14</v>
      </c>
      <c r="G6323" t="s">
        <v>15</v>
      </c>
      <c r="H6323">
        <v>2468921477</v>
      </c>
      <c r="I6323">
        <v>-23.7016461792</v>
      </c>
      <c r="J6323">
        <v>1</v>
      </c>
      <c r="K6323">
        <v>23.7016461792</v>
      </c>
      <c r="L6323">
        <v>9.6E-09</v>
      </c>
      <c r="M6323">
        <v>0</v>
      </c>
      <c r="N6323">
        <v>-5944072423.079977</v>
      </c>
      <c r="O6323">
        <v>4083140965.74563</v>
      </c>
      <c r="P6323">
        <v>-1860931457.334347</v>
      </c>
    </row>
    <row r="6324" spans="1:16">
      <c r="A6324" s="2">
        <v>44689.9886499537</v>
      </c>
      <c r="B6324" t="s">
        <v>29</v>
      </c>
      <c r="C6324">
        <v>0</v>
      </c>
      <c r="D6324" t="s">
        <v>31</v>
      </c>
      <c r="E6324" t="s">
        <v>13</v>
      </c>
      <c r="F6324" t="s">
        <v>14</v>
      </c>
      <c r="G6324" t="s">
        <v>15</v>
      </c>
      <c r="H6324">
        <v>-1136538460.22</v>
      </c>
      <c r="I6324">
        <v>10.79711537209</v>
      </c>
      <c r="J6324">
        <v>1</v>
      </c>
      <c r="K6324">
        <v>10.79711537209</v>
      </c>
      <c r="L6324">
        <v>9.499999999999999E-09</v>
      </c>
      <c r="M6324">
        <v>0</v>
      </c>
      <c r="N6324">
        <v>-7080610883.299977</v>
      </c>
      <c r="O6324">
        <v>4083140965.74563</v>
      </c>
      <c r="P6324">
        <v>-2997469917.554347</v>
      </c>
    </row>
    <row r="6325" spans="1:16">
      <c r="A6325" s="2">
        <v>44689.98865574074</v>
      </c>
      <c r="B6325" t="s">
        <v>29</v>
      </c>
      <c r="C6325">
        <v>0</v>
      </c>
      <c r="D6325" t="s">
        <v>31</v>
      </c>
      <c r="E6325" t="s">
        <v>13</v>
      </c>
      <c r="F6325" t="s">
        <v>14</v>
      </c>
      <c r="G6325" t="s">
        <v>15</v>
      </c>
      <c r="H6325">
        <v>-789895013.41</v>
      </c>
      <c r="I6325">
        <v>7.504002627395</v>
      </c>
      <c r="J6325">
        <v>1</v>
      </c>
      <c r="K6325">
        <v>7.504002627395</v>
      </c>
      <c r="L6325">
        <v>9.500000000000001E-09</v>
      </c>
      <c r="M6325">
        <v>0</v>
      </c>
      <c r="N6325">
        <v>-7870505896.709977</v>
      </c>
      <c r="O6325">
        <v>4083140965.74563</v>
      </c>
      <c r="P6325">
        <v>-3787364930.964347</v>
      </c>
    </row>
    <row r="6326" spans="1:16">
      <c r="A6326" s="2">
        <v>44689.98866108796</v>
      </c>
      <c r="B6326" t="s">
        <v>30</v>
      </c>
      <c r="C6326">
        <v>0</v>
      </c>
      <c r="D6326" t="s">
        <v>32</v>
      </c>
      <c r="E6326" t="s">
        <v>13</v>
      </c>
      <c r="F6326" t="s">
        <v>14</v>
      </c>
      <c r="G6326" t="s">
        <v>15</v>
      </c>
      <c r="H6326">
        <v>1321454638</v>
      </c>
      <c r="I6326">
        <v>-12.6859645248</v>
      </c>
      <c r="J6326">
        <v>1</v>
      </c>
      <c r="K6326">
        <v>12.6859645248</v>
      </c>
      <c r="L6326">
        <v>9.6E-09</v>
      </c>
      <c r="M6326">
        <v>0</v>
      </c>
      <c r="N6326">
        <v>-7870505896.709977</v>
      </c>
      <c r="O6326">
        <v>5404595603.74563</v>
      </c>
      <c r="P6326">
        <v>-2465910292.964347</v>
      </c>
    </row>
    <row r="6327" spans="1:16">
      <c r="A6327" s="2">
        <v>44689.98870010416</v>
      </c>
      <c r="B6327" t="s">
        <v>29</v>
      </c>
      <c r="C6327">
        <v>0</v>
      </c>
      <c r="D6327" t="s">
        <v>31</v>
      </c>
      <c r="E6327" t="s">
        <v>13</v>
      </c>
      <c r="F6327" t="s">
        <v>14</v>
      </c>
      <c r="G6327" t="s">
        <v>15</v>
      </c>
      <c r="H6327">
        <v>-274127.3</v>
      </c>
      <c r="I6327">
        <v>0.002612433169</v>
      </c>
      <c r="J6327">
        <v>1</v>
      </c>
      <c r="K6327">
        <v>0.002612433169</v>
      </c>
      <c r="L6327">
        <v>9.530000000000002E-09</v>
      </c>
      <c r="M6327">
        <v>0</v>
      </c>
      <c r="N6327">
        <v>-7870780024.009977</v>
      </c>
      <c r="O6327">
        <v>5404595603.74563</v>
      </c>
      <c r="P6327">
        <v>-2466184420.264347</v>
      </c>
    </row>
    <row r="6328" spans="1:16">
      <c r="A6328" s="2">
        <v>44689.98873090278</v>
      </c>
      <c r="B6328" t="s">
        <v>30</v>
      </c>
      <c r="C6328">
        <v>0</v>
      </c>
      <c r="D6328" t="s">
        <v>32</v>
      </c>
      <c r="E6328" t="s">
        <v>13</v>
      </c>
      <c r="F6328" t="s">
        <v>14</v>
      </c>
      <c r="G6328" t="s">
        <v>15</v>
      </c>
      <c r="H6328">
        <v>2320039764</v>
      </c>
      <c r="I6328">
        <v>-22.2723817344</v>
      </c>
      <c r="J6328">
        <v>1</v>
      </c>
      <c r="K6328">
        <v>22.2723817344</v>
      </c>
      <c r="L6328">
        <v>9.6E-09</v>
      </c>
      <c r="M6328">
        <v>0</v>
      </c>
      <c r="N6328">
        <v>-7870780024.009977</v>
      </c>
      <c r="O6328">
        <v>7724635367.74563</v>
      </c>
      <c r="P6328">
        <v>-146144656.2643471</v>
      </c>
    </row>
    <row r="6329" spans="1:16">
      <c r="A6329" s="2">
        <v>44689.98877274305</v>
      </c>
      <c r="B6329" t="s">
        <v>29</v>
      </c>
      <c r="C6329">
        <v>0</v>
      </c>
      <c r="D6329" t="s">
        <v>32</v>
      </c>
      <c r="E6329" t="s">
        <v>13</v>
      </c>
      <c r="F6329" t="s">
        <v>14</v>
      </c>
      <c r="G6329" t="s">
        <v>15</v>
      </c>
      <c r="H6329">
        <v>280998.96</v>
      </c>
      <c r="I6329">
        <v>-0.002697590016</v>
      </c>
      <c r="J6329">
        <v>1</v>
      </c>
      <c r="K6329">
        <v>0.002697590016</v>
      </c>
      <c r="L6329">
        <v>9.6E-09</v>
      </c>
      <c r="M6329">
        <v>0</v>
      </c>
      <c r="N6329">
        <v>-7870499025.049977</v>
      </c>
      <c r="O6329">
        <v>7724635367.74563</v>
      </c>
      <c r="P6329">
        <v>-145863657.304347</v>
      </c>
    </row>
    <row r="6330" spans="1:16">
      <c r="A6330" s="2">
        <v>44689.98879743055</v>
      </c>
      <c r="B6330" t="s">
        <v>29</v>
      </c>
      <c r="C6330">
        <v>0</v>
      </c>
      <c r="D6330" t="s">
        <v>32</v>
      </c>
      <c r="E6330" t="s">
        <v>13</v>
      </c>
      <c r="F6330" t="s">
        <v>14</v>
      </c>
      <c r="G6330" t="s">
        <v>15</v>
      </c>
      <c r="H6330">
        <v>2821515208.58</v>
      </c>
      <c r="I6330">
        <v>-27.086546002368</v>
      </c>
      <c r="J6330">
        <v>1</v>
      </c>
      <c r="K6330">
        <v>27.086546002368</v>
      </c>
      <c r="L6330">
        <v>9.6E-09</v>
      </c>
      <c r="M6330">
        <v>0</v>
      </c>
      <c r="N6330">
        <v>-5048983816.469977</v>
      </c>
      <c r="O6330">
        <v>7724635367.74563</v>
      </c>
      <c r="P6330">
        <v>2675651551.275653</v>
      </c>
    </row>
    <row r="6331" spans="1:16">
      <c r="A6331" s="2">
        <v>44689.9888083449</v>
      </c>
      <c r="B6331" t="s">
        <v>30</v>
      </c>
      <c r="C6331">
        <v>0</v>
      </c>
      <c r="D6331" t="s">
        <v>31</v>
      </c>
      <c r="E6331" t="s">
        <v>13</v>
      </c>
      <c r="F6331" t="s">
        <v>14</v>
      </c>
      <c r="G6331" t="s">
        <v>15</v>
      </c>
      <c r="H6331">
        <v>-2031627066</v>
      </c>
      <c r="I6331">
        <v>19.300457127</v>
      </c>
      <c r="J6331">
        <v>1</v>
      </c>
      <c r="K6331">
        <v>19.300457127</v>
      </c>
      <c r="L6331">
        <v>9.500000000000001E-09</v>
      </c>
      <c r="M6331">
        <v>0</v>
      </c>
      <c r="N6331">
        <v>-5048983816.469977</v>
      </c>
      <c r="O6331">
        <v>5693008301.74563</v>
      </c>
      <c r="P6331">
        <v>644024485.2756529</v>
      </c>
    </row>
    <row r="6332" spans="1:16">
      <c r="A6332" s="2">
        <v>44689.9888103125</v>
      </c>
      <c r="B6332" t="s">
        <v>29</v>
      </c>
      <c r="C6332">
        <v>0</v>
      </c>
      <c r="D6332" t="s">
        <v>32</v>
      </c>
      <c r="E6332" t="s">
        <v>13</v>
      </c>
      <c r="F6332" t="s">
        <v>14</v>
      </c>
      <c r="G6332" t="s">
        <v>15</v>
      </c>
      <c r="H6332">
        <v>1053872991.76</v>
      </c>
      <c r="I6332">
        <v>-10.117180720896</v>
      </c>
      <c r="J6332">
        <v>1</v>
      </c>
      <c r="K6332">
        <v>10.117180720896</v>
      </c>
      <c r="L6332">
        <v>9.6E-09</v>
      </c>
      <c r="M6332">
        <v>0</v>
      </c>
      <c r="N6332">
        <v>-3995110824.709977</v>
      </c>
      <c r="O6332">
        <v>5693008301.74563</v>
      </c>
      <c r="P6332">
        <v>1697897477.035653</v>
      </c>
    </row>
    <row r="6333" spans="1:16">
      <c r="A6333" s="2">
        <v>44689.98883739583</v>
      </c>
      <c r="B6333" t="s">
        <v>29</v>
      </c>
      <c r="C6333">
        <v>0</v>
      </c>
      <c r="D6333" t="s">
        <v>32</v>
      </c>
      <c r="E6333" t="s">
        <v>13</v>
      </c>
      <c r="F6333" t="s">
        <v>14</v>
      </c>
      <c r="G6333" t="s">
        <v>15</v>
      </c>
      <c r="H6333">
        <v>1320151705.13</v>
      </c>
      <c r="I6333">
        <v>-12.673456369248</v>
      </c>
      <c r="J6333">
        <v>1</v>
      </c>
      <c r="K6333">
        <v>12.673456369248</v>
      </c>
      <c r="L6333">
        <v>9.599999999999998E-09</v>
      </c>
      <c r="M6333">
        <v>0</v>
      </c>
      <c r="N6333">
        <v>-2674959119.579977</v>
      </c>
      <c r="O6333">
        <v>5693008301.74563</v>
      </c>
      <c r="P6333">
        <v>3018049182.165653</v>
      </c>
    </row>
    <row r="6334" spans="1:16">
      <c r="A6334" s="2">
        <v>44689.98884789352</v>
      </c>
      <c r="B6334" t="s">
        <v>30</v>
      </c>
      <c r="C6334">
        <v>0</v>
      </c>
      <c r="D6334" t="s">
        <v>31</v>
      </c>
      <c r="E6334" t="s">
        <v>13</v>
      </c>
      <c r="F6334" t="s">
        <v>14</v>
      </c>
      <c r="G6334" t="s">
        <v>15</v>
      </c>
      <c r="H6334">
        <v>-2374024696</v>
      </c>
      <c r="I6334">
        <v>22.553234612</v>
      </c>
      <c r="J6334">
        <v>1</v>
      </c>
      <c r="K6334">
        <v>22.553234612</v>
      </c>
      <c r="L6334">
        <v>9.500000000000001E-09</v>
      </c>
      <c r="M6334">
        <v>0</v>
      </c>
      <c r="N6334">
        <v>-2674959119.579977</v>
      </c>
      <c r="O6334">
        <v>3318983605.74563</v>
      </c>
      <c r="P6334">
        <v>644024486.1656532</v>
      </c>
    </row>
    <row r="6335" spans="1:16">
      <c r="A6335" s="2">
        <v>44689.98885010416</v>
      </c>
      <c r="B6335" t="s">
        <v>29</v>
      </c>
      <c r="C6335">
        <v>0</v>
      </c>
      <c r="D6335" t="s">
        <v>32</v>
      </c>
      <c r="E6335" t="s">
        <v>13</v>
      </c>
      <c r="F6335" t="s">
        <v>14</v>
      </c>
      <c r="G6335" t="s">
        <v>15</v>
      </c>
      <c r="H6335">
        <v>1470816792.02</v>
      </c>
      <c r="I6335">
        <v>-14.119841203392</v>
      </c>
      <c r="J6335">
        <v>1</v>
      </c>
      <c r="K6335">
        <v>14.119841203392</v>
      </c>
      <c r="L6335">
        <v>9.6E-09</v>
      </c>
      <c r="M6335">
        <v>0</v>
      </c>
      <c r="N6335">
        <v>-1204142327.559977</v>
      </c>
      <c r="O6335">
        <v>3318983605.74563</v>
      </c>
      <c r="P6335">
        <v>2114841278.185653</v>
      </c>
    </row>
    <row r="6336" spans="1:16">
      <c r="A6336" s="2">
        <v>44689.98885935186</v>
      </c>
      <c r="B6336" t="s">
        <v>29</v>
      </c>
      <c r="C6336">
        <v>0</v>
      </c>
      <c r="D6336" t="s">
        <v>32</v>
      </c>
      <c r="E6336" t="s">
        <v>13</v>
      </c>
      <c r="F6336" t="s">
        <v>14</v>
      </c>
      <c r="G6336" t="s">
        <v>15</v>
      </c>
      <c r="H6336">
        <v>2912360763.91</v>
      </c>
      <c r="I6336">
        <v>-27.958663333536</v>
      </c>
      <c r="J6336">
        <v>1</v>
      </c>
      <c r="K6336">
        <v>27.958663333536</v>
      </c>
      <c r="L6336">
        <v>9.6E-09</v>
      </c>
      <c r="M6336">
        <v>0</v>
      </c>
      <c r="N6336">
        <v>1708218436.350023</v>
      </c>
      <c r="O6336">
        <v>3318983605.74563</v>
      </c>
      <c r="P6336">
        <v>5027202042.095654</v>
      </c>
    </row>
    <row r="6337" spans="1:16">
      <c r="A6337" s="2">
        <v>44689.98886083333</v>
      </c>
      <c r="B6337" t="s">
        <v>30</v>
      </c>
      <c r="C6337">
        <v>0</v>
      </c>
      <c r="D6337" t="s">
        <v>31</v>
      </c>
      <c r="E6337" t="s">
        <v>13</v>
      </c>
      <c r="F6337" t="s">
        <v>14</v>
      </c>
      <c r="G6337" t="s">
        <v>15</v>
      </c>
      <c r="H6337">
        <v>-1470816792</v>
      </c>
      <c r="I6337">
        <v>13.972759524</v>
      </c>
      <c r="J6337">
        <v>1</v>
      </c>
      <c r="K6337">
        <v>13.972759524</v>
      </c>
      <c r="L6337">
        <v>9.500000000000001E-09</v>
      </c>
      <c r="M6337">
        <v>0</v>
      </c>
      <c r="N6337">
        <v>1708218436.350023</v>
      </c>
      <c r="O6337">
        <v>1848166813.74563</v>
      </c>
      <c r="P6337">
        <v>3556385250.095653</v>
      </c>
    </row>
    <row r="6338" spans="1:16">
      <c r="A6338" s="2">
        <v>44689.98887046296</v>
      </c>
      <c r="B6338" t="s">
        <v>30</v>
      </c>
      <c r="C6338">
        <v>0</v>
      </c>
      <c r="D6338" t="s">
        <v>31</v>
      </c>
      <c r="E6338" t="s">
        <v>13</v>
      </c>
      <c r="F6338" t="s">
        <v>14</v>
      </c>
      <c r="G6338" t="s">
        <v>15</v>
      </c>
      <c r="H6338">
        <v>-2912360763</v>
      </c>
      <c r="I6338">
        <v>27.6674272485</v>
      </c>
      <c r="J6338">
        <v>1</v>
      </c>
      <c r="K6338">
        <v>27.6674272485</v>
      </c>
      <c r="L6338">
        <v>9.500000000000001E-09</v>
      </c>
      <c r="M6338">
        <v>0</v>
      </c>
      <c r="N6338">
        <v>1708218436.350023</v>
      </c>
      <c r="O6338">
        <v>-1064193949.25437</v>
      </c>
      <c r="P6338">
        <v>644024487.0956531</v>
      </c>
    </row>
    <row r="6339" spans="1:16">
      <c r="A6339" s="2">
        <v>44689.98893841435</v>
      </c>
      <c r="B6339" t="s">
        <v>29</v>
      </c>
      <c r="C6339">
        <v>0</v>
      </c>
      <c r="D6339" t="s">
        <v>32</v>
      </c>
      <c r="E6339" t="s">
        <v>13</v>
      </c>
      <c r="F6339" t="s">
        <v>14</v>
      </c>
      <c r="G6339" t="s">
        <v>15</v>
      </c>
      <c r="H6339">
        <v>281002.52</v>
      </c>
      <c r="I6339">
        <v>-0.002697624192</v>
      </c>
      <c r="J6339">
        <v>1</v>
      </c>
      <c r="K6339">
        <v>0.002697624192</v>
      </c>
      <c r="L6339">
        <v>9.6E-09</v>
      </c>
      <c r="M6339">
        <v>0</v>
      </c>
      <c r="N6339">
        <v>1708499438.870023</v>
      </c>
      <c r="O6339">
        <v>-1064193949.25437</v>
      </c>
      <c r="P6339">
        <v>644305489.615653</v>
      </c>
    </row>
    <row r="6340" spans="1:16">
      <c r="A6340" s="2">
        <v>44689.98895101852</v>
      </c>
      <c r="B6340" t="s">
        <v>29</v>
      </c>
      <c r="C6340">
        <v>0</v>
      </c>
      <c r="D6340" t="s">
        <v>31</v>
      </c>
      <c r="E6340" t="s">
        <v>13</v>
      </c>
      <c r="F6340" t="s">
        <v>14</v>
      </c>
      <c r="G6340" t="s">
        <v>15</v>
      </c>
      <c r="H6340">
        <v>-274274.81</v>
      </c>
      <c r="I6340">
        <v>0.0026138389393</v>
      </c>
      <c r="J6340">
        <v>1</v>
      </c>
      <c r="K6340">
        <v>0.0026138389393</v>
      </c>
      <c r="L6340">
        <v>9.53E-09</v>
      </c>
      <c r="M6340">
        <v>0</v>
      </c>
      <c r="N6340">
        <v>1708225164.060023</v>
      </c>
      <c r="O6340">
        <v>-1064193949.25437</v>
      </c>
      <c r="P6340">
        <v>644031214.8056531</v>
      </c>
    </row>
    <row r="6341" spans="1:16">
      <c r="A6341" s="2">
        <v>44689.98896009259</v>
      </c>
      <c r="B6341" t="s">
        <v>29</v>
      </c>
      <c r="C6341">
        <v>0</v>
      </c>
      <c r="D6341" t="s">
        <v>31</v>
      </c>
      <c r="E6341" t="s">
        <v>13</v>
      </c>
      <c r="F6341" t="s">
        <v>14</v>
      </c>
      <c r="G6341" t="s">
        <v>15</v>
      </c>
      <c r="H6341">
        <v>-274134.29</v>
      </c>
      <c r="I6341">
        <v>0.0026124997837</v>
      </c>
      <c r="J6341">
        <v>1</v>
      </c>
      <c r="K6341">
        <v>0.0026124997837</v>
      </c>
      <c r="L6341">
        <v>9.530000000000002E-09</v>
      </c>
      <c r="M6341">
        <v>0</v>
      </c>
      <c r="N6341">
        <v>1707951029.770023</v>
      </c>
      <c r="O6341">
        <v>-1064193949.25437</v>
      </c>
      <c r="P6341">
        <v>643757080.5156531</v>
      </c>
    </row>
    <row r="6342" spans="1:16">
      <c r="A6342" s="2">
        <v>44689.98897460648</v>
      </c>
      <c r="B6342" t="s">
        <v>29</v>
      </c>
      <c r="C6342">
        <v>0</v>
      </c>
      <c r="D6342" t="s">
        <v>31</v>
      </c>
      <c r="E6342" t="s">
        <v>13</v>
      </c>
      <c r="F6342" t="s">
        <v>14</v>
      </c>
      <c r="G6342" t="s">
        <v>15</v>
      </c>
      <c r="H6342">
        <v>-2537529610.35</v>
      </c>
      <c r="I6342">
        <v>24.106531298325</v>
      </c>
      <c r="J6342">
        <v>1</v>
      </c>
      <c r="K6342">
        <v>24.106531298325</v>
      </c>
      <c r="L6342">
        <v>9.500000000000001E-09</v>
      </c>
      <c r="M6342">
        <v>0</v>
      </c>
      <c r="N6342">
        <v>-829578580.579977</v>
      </c>
      <c r="O6342">
        <v>-1064193949.25437</v>
      </c>
      <c r="P6342">
        <v>-1893772529.834347</v>
      </c>
    </row>
    <row r="6343" spans="1:16">
      <c r="A6343" s="2">
        <v>44689.98900548611</v>
      </c>
      <c r="B6343" t="s">
        <v>29</v>
      </c>
      <c r="C6343">
        <v>0</v>
      </c>
      <c r="D6343" t="s">
        <v>32</v>
      </c>
      <c r="E6343" t="s">
        <v>13</v>
      </c>
      <c r="F6343" t="s">
        <v>14</v>
      </c>
      <c r="G6343" t="s">
        <v>15</v>
      </c>
      <c r="H6343">
        <v>280865.59</v>
      </c>
      <c r="I6343">
        <v>-0.002696309664</v>
      </c>
      <c r="J6343">
        <v>1</v>
      </c>
      <c r="K6343">
        <v>0.002696309664</v>
      </c>
      <c r="L6343">
        <v>9.599999999999998E-09</v>
      </c>
      <c r="M6343">
        <v>0</v>
      </c>
      <c r="N6343">
        <v>-829297714.989977</v>
      </c>
      <c r="O6343">
        <v>-1064193949.25437</v>
      </c>
      <c r="P6343">
        <v>-1893491664.244347</v>
      </c>
    </row>
    <row r="6344" spans="1:16">
      <c r="A6344" s="2">
        <v>44689.98901905092</v>
      </c>
      <c r="B6344" t="s">
        <v>29</v>
      </c>
      <c r="C6344">
        <v>0</v>
      </c>
      <c r="D6344" t="s">
        <v>31</v>
      </c>
      <c r="E6344" t="s">
        <v>13</v>
      </c>
      <c r="F6344" t="s">
        <v>14</v>
      </c>
      <c r="G6344" t="s">
        <v>15</v>
      </c>
      <c r="H6344">
        <v>-273993.79</v>
      </c>
      <c r="I6344">
        <v>0.0026084208808</v>
      </c>
      <c r="J6344">
        <v>1</v>
      </c>
      <c r="K6344">
        <v>0.0026084208808</v>
      </c>
      <c r="L6344">
        <v>9.52E-09</v>
      </c>
      <c r="M6344">
        <v>0</v>
      </c>
      <c r="N6344">
        <v>-829571708.779977</v>
      </c>
      <c r="O6344">
        <v>-1064193949.25437</v>
      </c>
      <c r="P6344">
        <v>-1893765658.034347</v>
      </c>
    </row>
    <row r="6345" spans="1:16">
      <c r="A6345" s="2">
        <v>44689.98903540509</v>
      </c>
      <c r="B6345" t="s">
        <v>29</v>
      </c>
      <c r="C6345">
        <v>0</v>
      </c>
      <c r="D6345" t="s">
        <v>31</v>
      </c>
      <c r="E6345" t="s">
        <v>13</v>
      </c>
      <c r="F6345" t="s">
        <v>14</v>
      </c>
      <c r="G6345" t="s">
        <v>15</v>
      </c>
      <c r="H6345">
        <v>-1457725774.9</v>
      </c>
      <c r="I6345">
        <v>13.84839486155</v>
      </c>
      <c r="J6345">
        <v>1</v>
      </c>
      <c r="K6345">
        <v>13.84839486155</v>
      </c>
      <c r="L6345">
        <v>9.499999999999999E-09</v>
      </c>
      <c r="M6345">
        <v>0</v>
      </c>
      <c r="N6345">
        <v>-2287297483.679977</v>
      </c>
      <c r="O6345">
        <v>-1064193949.25437</v>
      </c>
      <c r="P6345">
        <v>-3351491432.934347</v>
      </c>
    </row>
    <row r="6346" spans="1:16">
      <c r="A6346" s="2">
        <v>44689.98904821759</v>
      </c>
      <c r="B6346" t="s">
        <v>29</v>
      </c>
      <c r="C6346">
        <v>0</v>
      </c>
      <c r="D6346" t="s">
        <v>31</v>
      </c>
      <c r="E6346" t="s">
        <v>13</v>
      </c>
      <c r="F6346" t="s">
        <v>14</v>
      </c>
      <c r="G6346" t="s">
        <v>15</v>
      </c>
      <c r="H6346">
        <v>-2062399723.36</v>
      </c>
      <c r="I6346">
        <v>19.59279737192</v>
      </c>
      <c r="J6346">
        <v>1</v>
      </c>
      <c r="K6346">
        <v>19.59279737192</v>
      </c>
      <c r="L6346">
        <v>9.500000000000001E-09</v>
      </c>
      <c r="M6346">
        <v>0</v>
      </c>
      <c r="N6346">
        <v>-4349697207.039977</v>
      </c>
      <c r="O6346">
        <v>-1064193949.25437</v>
      </c>
      <c r="P6346">
        <v>-5413891156.294347</v>
      </c>
    </row>
    <row r="6347" spans="1:16">
      <c r="A6347" s="2">
        <v>44689.98905590278</v>
      </c>
      <c r="B6347" t="s">
        <v>30</v>
      </c>
      <c r="C6347">
        <v>0</v>
      </c>
      <c r="D6347" t="s">
        <v>32</v>
      </c>
      <c r="E6347" t="s">
        <v>13</v>
      </c>
      <c r="F6347" t="s">
        <v>14</v>
      </c>
      <c r="G6347" t="s">
        <v>15</v>
      </c>
      <c r="H6347">
        <v>2537797016</v>
      </c>
      <c r="I6347">
        <v>-24.3628513536</v>
      </c>
      <c r="J6347">
        <v>1</v>
      </c>
      <c r="K6347">
        <v>24.3628513536</v>
      </c>
      <c r="L6347">
        <v>9.6E-09</v>
      </c>
      <c r="M6347">
        <v>0</v>
      </c>
      <c r="N6347">
        <v>-4349697207.039977</v>
      </c>
      <c r="O6347">
        <v>1473603066.74563</v>
      </c>
      <c r="P6347">
        <v>-2876094140.294347</v>
      </c>
    </row>
    <row r="6348" spans="1:16">
      <c r="A6348" s="2">
        <v>44689.98906758102</v>
      </c>
      <c r="B6348" t="s">
        <v>29</v>
      </c>
      <c r="C6348">
        <v>0</v>
      </c>
      <c r="D6348" t="s">
        <v>31</v>
      </c>
      <c r="E6348" t="s">
        <v>13</v>
      </c>
      <c r="F6348" t="s">
        <v>14</v>
      </c>
      <c r="G6348" t="s">
        <v>15</v>
      </c>
      <c r="H6348">
        <v>-1359435993.11</v>
      </c>
      <c r="I6348">
        <v>12.914641934545</v>
      </c>
      <c r="J6348">
        <v>1</v>
      </c>
      <c r="K6348">
        <v>12.914641934545</v>
      </c>
      <c r="L6348">
        <v>9.500000000000001E-09</v>
      </c>
      <c r="M6348">
        <v>0</v>
      </c>
      <c r="N6348">
        <v>-5709133200.149977</v>
      </c>
      <c r="O6348">
        <v>1473603066.74563</v>
      </c>
      <c r="P6348">
        <v>-4235530133.404346</v>
      </c>
    </row>
    <row r="6349" spans="1:16">
      <c r="A6349" s="2">
        <v>44689.98908178241</v>
      </c>
      <c r="B6349" t="s">
        <v>29</v>
      </c>
      <c r="C6349">
        <v>0</v>
      </c>
      <c r="D6349" t="s">
        <v>31</v>
      </c>
      <c r="E6349" t="s">
        <v>13</v>
      </c>
      <c r="F6349" t="s">
        <v>14</v>
      </c>
      <c r="G6349" t="s">
        <v>15</v>
      </c>
      <c r="H6349">
        <v>-1212881967.86</v>
      </c>
      <c r="I6349">
        <v>11.52237869467</v>
      </c>
      <c r="J6349">
        <v>1</v>
      </c>
      <c r="K6349">
        <v>11.52237869467</v>
      </c>
      <c r="L6349">
        <v>9.500000000000001E-09</v>
      </c>
      <c r="M6349">
        <v>0</v>
      </c>
      <c r="N6349">
        <v>-6922015168.009976</v>
      </c>
      <c r="O6349">
        <v>1473603066.74563</v>
      </c>
      <c r="P6349">
        <v>-5448412101.264346</v>
      </c>
    </row>
    <row r="6350" spans="1:16">
      <c r="A6350" s="2">
        <v>44689.98908185185</v>
      </c>
      <c r="B6350" t="s">
        <v>30</v>
      </c>
      <c r="C6350">
        <v>0</v>
      </c>
      <c r="D6350" t="s">
        <v>32</v>
      </c>
      <c r="E6350" t="s">
        <v>13</v>
      </c>
      <c r="F6350" t="s">
        <v>14</v>
      </c>
      <c r="G6350" t="s">
        <v>15</v>
      </c>
      <c r="H6350">
        <v>2062399723</v>
      </c>
      <c r="I6350">
        <v>-19.7990373408</v>
      </c>
      <c r="J6350">
        <v>1</v>
      </c>
      <c r="K6350">
        <v>19.7990373408</v>
      </c>
      <c r="L6350">
        <v>9.600000000000002E-09</v>
      </c>
      <c r="M6350">
        <v>0</v>
      </c>
      <c r="N6350">
        <v>-6922015168.009976</v>
      </c>
      <c r="O6350">
        <v>3536002789.74563</v>
      </c>
      <c r="P6350">
        <v>-3386012378.264346</v>
      </c>
    </row>
    <row r="6351" spans="1:16">
      <c r="A6351" s="2">
        <v>44689.98911443287</v>
      </c>
      <c r="B6351" t="s">
        <v>30</v>
      </c>
      <c r="C6351">
        <v>0</v>
      </c>
      <c r="D6351" t="s">
        <v>32</v>
      </c>
      <c r="E6351" t="s">
        <v>13</v>
      </c>
      <c r="F6351" t="s">
        <v>14</v>
      </c>
      <c r="G6351" t="s">
        <v>15</v>
      </c>
      <c r="H6351">
        <v>1457718903</v>
      </c>
      <c r="I6351">
        <v>-13.9941014688</v>
      </c>
      <c r="J6351">
        <v>1</v>
      </c>
      <c r="K6351">
        <v>13.9941014688</v>
      </c>
      <c r="L6351">
        <v>9.6E-09</v>
      </c>
      <c r="M6351">
        <v>0</v>
      </c>
      <c r="N6351">
        <v>-6922015168.009976</v>
      </c>
      <c r="O6351">
        <v>4993721692.74563</v>
      </c>
      <c r="P6351">
        <v>-1928293475.264346</v>
      </c>
    </row>
    <row r="6352" spans="1:16">
      <c r="A6352" s="2">
        <v>44689.98911649305</v>
      </c>
      <c r="B6352" t="s">
        <v>29</v>
      </c>
      <c r="C6352">
        <v>0</v>
      </c>
      <c r="D6352" t="s">
        <v>32</v>
      </c>
      <c r="E6352" t="s">
        <v>13</v>
      </c>
      <c r="F6352" t="s">
        <v>14</v>
      </c>
      <c r="G6352" t="s">
        <v>15</v>
      </c>
      <c r="H6352">
        <v>2537529610.35</v>
      </c>
      <c r="I6352">
        <v>-24.36028425936</v>
      </c>
      <c r="J6352">
        <v>1</v>
      </c>
      <c r="K6352">
        <v>24.36028425936</v>
      </c>
      <c r="L6352">
        <v>9.6E-09</v>
      </c>
      <c r="M6352">
        <v>0</v>
      </c>
      <c r="N6352">
        <v>-4384485557.659977</v>
      </c>
      <c r="O6352">
        <v>4993721692.74563</v>
      </c>
      <c r="P6352">
        <v>609236135.0856533</v>
      </c>
    </row>
    <row r="6353" spans="1:16">
      <c r="A6353" s="2">
        <v>44689.98912696759</v>
      </c>
      <c r="B6353" t="s">
        <v>30</v>
      </c>
      <c r="C6353">
        <v>0</v>
      </c>
      <c r="D6353" t="s">
        <v>31</v>
      </c>
      <c r="E6353" t="s">
        <v>13</v>
      </c>
      <c r="F6353" t="s">
        <v>14</v>
      </c>
      <c r="G6353" t="s">
        <v>15</v>
      </c>
      <c r="H6353">
        <v>-2537529610</v>
      </c>
      <c r="I6353">
        <v>24.106531295</v>
      </c>
      <c r="J6353">
        <v>1</v>
      </c>
      <c r="K6353">
        <v>24.106531295</v>
      </c>
      <c r="L6353">
        <v>9.500000000000001E-09</v>
      </c>
      <c r="M6353">
        <v>0</v>
      </c>
      <c r="N6353">
        <v>-4384485557.659977</v>
      </c>
      <c r="O6353">
        <v>2456192082.74563</v>
      </c>
      <c r="P6353">
        <v>-1928293474.914347</v>
      </c>
    </row>
    <row r="6354" spans="1:16">
      <c r="A6354" s="2">
        <v>44689.98914850695</v>
      </c>
      <c r="B6354" t="s">
        <v>30</v>
      </c>
      <c r="C6354">
        <v>0</v>
      </c>
      <c r="D6354" t="s">
        <v>32</v>
      </c>
      <c r="E6354" t="s">
        <v>13</v>
      </c>
      <c r="F6354" t="s">
        <v>14</v>
      </c>
      <c r="G6354" t="s">
        <v>15</v>
      </c>
      <c r="H6354">
        <v>1359435993</v>
      </c>
      <c r="I6354">
        <v>-13.0505855328</v>
      </c>
      <c r="J6354">
        <v>1</v>
      </c>
      <c r="K6354">
        <v>13.0505855328</v>
      </c>
      <c r="L6354">
        <v>9.6E-09</v>
      </c>
      <c r="M6354">
        <v>0</v>
      </c>
      <c r="N6354">
        <v>-4384485557.659977</v>
      </c>
      <c r="O6354">
        <v>3815628075.74563</v>
      </c>
      <c r="P6354">
        <v>-568857481.9143467</v>
      </c>
    </row>
    <row r="6355" spans="1:16">
      <c r="A6355" s="2">
        <v>44689.98916100695</v>
      </c>
      <c r="B6355" t="s">
        <v>30</v>
      </c>
      <c r="C6355">
        <v>0</v>
      </c>
      <c r="D6355" t="s">
        <v>32</v>
      </c>
      <c r="E6355" t="s">
        <v>13</v>
      </c>
      <c r="F6355" t="s">
        <v>14</v>
      </c>
      <c r="G6355" t="s">
        <v>15</v>
      </c>
      <c r="H6355">
        <v>1212881967</v>
      </c>
      <c r="I6355">
        <v>-11.6436668832</v>
      </c>
      <c r="J6355">
        <v>1</v>
      </c>
      <c r="K6355">
        <v>11.6436668832</v>
      </c>
      <c r="L6355">
        <v>9.6E-09</v>
      </c>
      <c r="M6355">
        <v>0</v>
      </c>
      <c r="N6355">
        <v>-4384485557.659977</v>
      </c>
      <c r="O6355">
        <v>5028510042.74563</v>
      </c>
      <c r="P6355">
        <v>644024485.0856533</v>
      </c>
    </row>
    <row r="6356" spans="1:16">
      <c r="A6356" s="2">
        <v>44689.98916605324</v>
      </c>
      <c r="B6356" t="s">
        <v>29</v>
      </c>
      <c r="C6356">
        <v>0</v>
      </c>
      <c r="D6356" t="s">
        <v>31</v>
      </c>
      <c r="E6356" t="s">
        <v>13</v>
      </c>
      <c r="F6356" t="s">
        <v>14</v>
      </c>
      <c r="G6356" t="s">
        <v>15</v>
      </c>
      <c r="H6356">
        <v>-273997.28</v>
      </c>
      <c r="I6356">
        <v>0.0026084541056</v>
      </c>
      <c r="J6356">
        <v>1</v>
      </c>
      <c r="K6356">
        <v>0.0026084541056</v>
      </c>
      <c r="L6356">
        <v>9.52E-09</v>
      </c>
      <c r="M6356">
        <v>0</v>
      </c>
      <c r="N6356">
        <v>-4384759554.939977</v>
      </c>
      <c r="O6356">
        <v>5028510042.74563</v>
      </c>
      <c r="P6356">
        <v>643750487.8056536</v>
      </c>
    </row>
    <row r="6357" spans="1:16">
      <c r="A6357" s="2">
        <v>44689.98917422454</v>
      </c>
      <c r="B6357" t="s">
        <v>29</v>
      </c>
      <c r="C6357">
        <v>0</v>
      </c>
      <c r="D6357" t="s">
        <v>31</v>
      </c>
      <c r="E6357" t="s">
        <v>13</v>
      </c>
      <c r="F6357" t="s">
        <v>14</v>
      </c>
      <c r="G6357" t="s">
        <v>15</v>
      </c>
      <c r="H6357">
        <v>-273856.84</v>
      </c>
      <c r="I6357">
        <v>0.0026043785484</v>
      </c>
      <c r="J6357">
        <v>1</v>
      </c>
      <c r="K6357">
        <v>0.0026043785484</v>
      </c>
      <c r="L6357">
        <v>9.509999999999999E-09</v>
      </c>
      <c r="M6357">
        <v>0</v>
      </c>
      <c r="N6357">
        <v>-4385033411.779977</v>
      </c>
      <c r="O6357">
        <v>5028510042.74563</v>
      </c>
      <c r="P6357">
        <v>643476630.9656534</v>
      </c>
    </row>
    <row r="6358" spans="1:16">
      <c r="A6358" s="2">
        <v>44689.98918219908</v>
      </c>
      <c r="B6358" t="s">
        <v>29</v>
      </c>
      <c r="C6358">
        <v>0</v>
      </c>
      <c r="D6358" t="s">
        <v>31</v>
      </c>
      <c r="E6358" t="s">
        <v>13</v>
      </c>
      <c r="F6358" t="s">
        <v>14</v>
      </c>
      <c r="G6358" t="s">
        <v>15</v>
      </c>
      <c r="H6358">
        <v>-1178204394.03</v>
      </c>
      <c r="I6358">
        <v>11.192941743285</v>
      </c>
      <c r="J6358">
        <v>1</v>
      </c>
      <c r="K6358">
        <v>11.192941743285</v>
      </c>
      <c r="L6358">
        <v>9.499999999999999E-09</v>
      </c>
      <c r="M6358">
        <v>0</v>
      </c>
      <c r="N6358">
        <v>-5563237805.809977</v>
      </c>
      <c r="O6358">
        <v>5028510042.74563</v>
      </c>
      <c r="P6358">
        <v>-534727763.0643463</v>
      </c>
    </row>
    <row r="6359" spans="1:16">
      <c r="A6359" s="2">
        <v>44689.98919273148</v>
      </c>
      <c r="B6359" t="s">
        <v>29</v>
      </c>
      <c r="C6359">
        <v>0</v>
      </c>
      <c r="D6359" t="s">
        <v>32</v>
      </c>
      <c r="E6359" t="s">
        <v>13</v>
      </c>
      <c r="F6359" t="s">
        <v>14</v>
      </c>
      <c r="G6359" t="s">
        <v>15</v>
      </c>
      <c r="H6359">
        <v>280588.4</v>
      </c>
      <c r="I6359">
        <v>-0.002688036872</v>
      </c>
      <c r="J6359">
        <v>1</v>
      </c>
      <c r="K6359">
        <v>0.002688036872</v>
      </c>
      <c r="L6359">
        <v>9.579999999999999E-09</v>
      </c>
      <c r="M6359">
        <v>0</v>
      </c>
      <c r="N6359">
        <v>-5562957217.409977</v>
      </c>
      <c r="O6359">
        <v>5028510042.74563</v>
      </c>
      <c r="P6359">
        <v>-534447174.6643467</v>
      </c>
    </row>
    <row r="6360" spans="1:16">
      <c r="A6360" s="2">
        <v>44689.98921346065</v>
      </c>
      <c r="B6360" t="s">
        <v>29</v>
      </c>
      <c r="C6360">
        <v>0</v>
      </c>
      <c r="D6360" t="s">
        <v>32</v>
      </c>
      <c r="E6360" t="s">
        <v>13</v>
      </c>
      <c r="F6360" t="s">
        <v>14</v>
      </c>
      <c r="G6360" t="s">
        <v>15</v>
      </c>
      <c r="H6360">
        <v>280732.19</v>
      </c>
      <c r="I6360">
        <v>-0.0026922217021</v>
      </c>
      <c r="J6360">
        <v>1</v>
      </c>
      <c r="K6360">
        <v>0.0026922217021</v>
      </c>
      <c r="L6360">
        <v>9.59E-09</v>
      </c>
      <c r="M6360">
        <v>0</v>
      </c>
      <c r="N6360">
        <v>-5562676485.219977</v>
      </c>
      <c r="O6360">
        <v>5028510042.74563</v>
      </c>
      <c r="P6360">
        <v>-534166442.4743471</v>
      </c>
    </row>
    <row r="6361" spans="1:16">
      <c r="A6361" s="2">
        <v>44689.98921346065</v>
      </c>
      <c r="B6361" t="s">
        <v>29</v>
      </c>
      <c r="C6361">
        <v>0</v>
      </c>
      <c r="D6361" t="s">
        <v>32</v>
      </c>
      <c r="E6361" t="s">
        <v>13</v>
      </c>
      <c r="F6361" t="s">
        <v>14</v>
      </c>
      <c r="G6361" t="s">
        <v>15</v>
      </c>
      <c r="H6361">
        <v>1353309444.12</v>
      </c>
      <c r="I6361">
        <v>-12.991770663552</v>
      </c>
      <c r="J6361">
        <v>1</v>
      </c>
      <c r="K6361">
        <v>12.991770663552</v>
      </c>
      <c r="L6361">
        <v>9.6E-09</v>
      </c>
      <c r="M6361">
        <v>0</v>
      </c>
      <c r="N6361">
        <v>-4209367041.099977</v>
      </c>
      <c r="O6361">
        <v>5028510042.74563</v>
      </c>
      <c r="P6361">
        <v>819143001.6456528</v>
      </c>
    </row>
    <row r="6362" spans="1:16">
      <c r="A6362" s="2">
        <v>44689.989226875</v>
      </c>
      <c r="B6362" t="s">
        <v>29</v>
      </c>
      <c r="C6362">
        <v>0</v>
      </c>
      <c r="D6362" t="s">
        <v>31</v>
      </c>
      <c r="E6362" t="s">
        <v>13</v>
      </c>
      <c r="F6362" t="s">
        <v>14</v>
      </c>
      <c r="G6362" t="s">
        <v>15</v>
      </c>
      <c r="H6362">
        <v>-274004.18</v>
      </c>
      <c r="I6362">
        <v>0.0026085197936</v>
      </c>
      <c r="J6362">
        <v>1</v>
      </c>
      <c r="K6362">
        <v>0.0026085197936</v>
      </c>
      <c r="L6362">
        <v>9.52E-09</v>
      </c>
      <c r="M6362">
        <v>0</v>
      </c>
      <c r="N6362">
        <v>-4209641045.279977</v>
      </c>
      <c r="O6362">
        <v>5028510042.74563</v>
      </c>
      <c r="P6362">
        <v>818868997.4656529</v>
      </c>
    </row>
    <row r="6363" spans="1:16">
      <c r="A6363" s="2">
        <v>44689.98924144676</v>
      </c>
      <c r="B6363" t="s">
        <v>29</v>
      </c>
      <c r="C6363">
        <v>0</v>
      </c>
      <c r="D6363" t="s">
        <v>32</v>
      </c>
      <c r="E6363" t="s">
        <v>13</v>
      </c>
      <c r="F6363" t="s">
        <v>14</v>
      </c>
      <c r="G6363" t="s">
        <v>15</v>
      </c>
      <c r="H6363">
        <v>280735.61</v>
      </c>
      <c r="I6363">
        <v>-0.0026922544999</v>
      </c>
      <c r="J6363">
        <v>1</v>
      </c>
      <c r="K6363">
        <v>0.0026922544999</v>
      </c>
      <c r="L6363">
        <v>9.59E-09</v>
      </c>
      <c r="M6363">
        <v>0</v>
      </c>
      <c r="N6363">
        <v>-4209360309.669977</v>
      </c>
      <c r="O6363">
        <v>5028510042.74563</v>
      </c>
      <c r="P6363">
        <v>819149733.0756531</v>
      </c>
    </row>
    <row r="6364" spans="1:16">
      <c r="A6364" s="2">
        <v>44689.98924778935</v>
      </c>
      <c r="B6364" t="s">
        <v>29</v>
      </c>
      <c r="C6364">
        <v>0</v>
      </c>
      <c r="D6364" t="s">
        <v>32</v>
      </c>
      <c r="E6364" t="s">
        <v>13</v>
      </c>
      <c r="F6364" t="s">
        <v>14</v>
      </c>
      <c r="G6364" t="s">
        <v>15</v>
      </c>
      <c r="H6364">
        <v>4739134015.11</v>
      </c>
      <c r="I6364">
        <v>-45.495686545056</v>
      </c>
      <c r="J6364">
        <v>1</v>
      </c>
      <c r="K6364">
        <v>45.495686545056</v>
      </c>
      <c r="L6364">
        <v>9.600000000000002E-09</v>
      </c>
      <c r="M6364">
        <v>0</v>
      </c>
      <c r="N6364">
        <v>529773705.4400225</v>
      </c>
      <c r="O6364">
        <v>5028510042.74563</v>
      </c>
      <c r="P6364">
        <v>5558283748.185653</v>
      </c>
    </row>
    <row r="6365" spans="1:16">
      <c r="A6365" s="2">
        <v>44689.98925815972</v>
      </c>
      <c r="B6365" t="s">
        <v>30</v>
      </c>
      <c r="C6365">
        <v>0</v>
      </c>
      <c r="D6365" t="s">
        <v>31</v>
      </c>
      <c r="E6365" t="s">
        <v>13</v>
      </c>
      <c r="F6365" t="s">
        <v>14</v>
      </c>
      <c r="G6365" t="s">
        <v>15</v>
      </c>
      <c r="H6365">
        <v>-4914259263</v>
      </c>
      <c r="I6365">
        <v>46.6854629985</v>
      </c>
      <c r="J6365">
        <v>1</v>
      </c>
      <c r="K6365">
        <v>46.6854629985</v>
      </c>
      <c r="L6365">
        <v>9.500000000000001E-09</v>
      </c>
      <c r="M6365">
        <v>0</v>
      </c>
      <c r="N6365">
        <v>529773705.4400225</v>
      </c>
      <c r="O6365">
        <v>114250779.7456303</v>
      </c>
      <c r="P6365">
        <v>644024485.1856527</v>
      </c>
    </row>
    <row r="6366" spans="1:16">
      <c r="A6366" s="2">
        <v>44689.9892609838</v>
      </c>
      <c r="B6366" t="s">
        <v>29</v>
      </c>
      <c r="C6366">
        <v>0</v>
      </c>
      <c r="D6366" t="s">
        <v>32</v>
      </c>
      <c r="E6366" t="s">
        <v>13</v>
      </c>
      <c r="F6366" t="s">
        <v>14</v>
      </c>
      <c r="G6366" t="s">
        <v>15</v>
      </c>
      <c r="H6366">
        <v>280879.46</v>
      </c>
      <c r="I6366">
        <v>-0.002696442816</v>
      </c>
      <c r="J6366">
        <v>1</v>
      </c>
      <c r="K6366">
        <v>0.002696442816</v>
      </c>
      <c r="L6366">
        <v>9.6E-09</v>
      </c>
      <c r="M6366">
        <v>0</v>
      </c>
      <c r="N6366">
        <v>530054584.9000224</v>
      </c>
      <c r="O6366">
        <v>114250779.7456303</v>
      </c>
      <c r="P6366">
        <v>644305364.6456528</v>
      </c>
    </row>
    <row r="6367" spans="1:16">
      <c r="A6367" s="2">
        <v>44689.98929690972</v>
      </c>
      <c r="B6367" t="s">
        <v>29</v>
      </c>
      <c r="C6367">
        <v>0</v>
      </c>
      <c r="D6367" t="s">
        <v>31</v>
      </c>
      <c r="E6367" t="s">
        <v>13</v>
      </c>
      <c r="F6367" t="s">
        <v>14</v>
      </c>
      <c r="G6367" t="s">
        <v>15</v>
      </c>
      <c r="H6367">
        <v>-274007.65</v>
      </c>
      <c r="I6367">
        <v>0.002608552828</v>
      </c>
      <c r="J6367">
        <v>1</v>
      </c>
      <c r="K6367">
        <v>0.002608552828</v>
      </c>
      <c r="L6367">
        <v>9.519999999999999E-09</v>
      </c>
      <c r="M6367">
        <v>0</v>
      </c>
      <c r="N6367">
        <v>529780577.2500225</v>
      </c>
      <c r="O6367">
        <v>114250779.7456303</v>
      </c>
      <c r="P6367">
        <v>644031356.9956527</v>
      </c>
    </row>
    <row r="6368" spans="1:16">
      <c r="A6368" s="2">
        <v>44689.98931528935</v>
      </c>
      <c r="B6368" t="s">
        <v>29</v>
      </c>
      <c r="C6368">
        <v>0</v>
      </c>
      <c r="D6368" t="s">
        <v>32</v>
      </c>
      <c r="E6368" t="s">
        <v>13</v>
      </c>
      <c r="F6368" t="s">
        <v>14</v>
      </c>
      <c r="G6368" t="s">
        <v>15</v>
      </c>
      <c r="H6368">
        <v>1178204394.03</v>
      </c>
      <c r="I6368">
        <v>-11.310762182688</v>
      </c>
      <c r="J6368">
        <v>1</v>
      </c>
      <c r="K6368">
        <v>11.310762182688</v>
      </c>
      <c r="L6368">
        <v>9.6E-09</v>
      </c>
      <c r="M6368">
        <v>0</v>
      </c>
      <c r="N6368">
        <v>1707984971.280022</v>
      </c>
      <c r="O6368">
        <v>114250779.7456303</v>
      </c>
      <c r="P6368">
        <v>1822235751.025653</v>
      </c>
    </row>
    <row r="6369" spans="1:16">
      <c r="A6369" s="2">
        <v>44689.98931528935</v>
      </c>
      <c r="B6369" t="s">
        <v>29</v>
      </c>
      <c r="C6369">
        <v>0</v>
      </c>
      <c r="D6369" t="s">
        <v>32</v>
      </c>
      <c r="E6369" t="s">
        <v>13</v>
      </c>
      <c r="F6369" t="s">
        <v>14</v>
      </c>
      <c r="G6369" t="s">
        <v>15</v>
      </c>
      <c r="H6369">
        <v>280882.91</v>
      </c>
      <c r="I6369">
        <v>-0.002696475936</v>
      </c>
      <c r="J6369">
        <v>1</v>
      </c>
      <c r="K6369">
        <v>0.002696475936</v>
      </c>
      <c r="L6369">
        <v>9.600000000000002E-09</v>
      </c>
      <c r="M6369">
        <v>0</v>
      </c>
      <c r="N6369">
        <v>1708265854.190022</v>
      </c>
      <c r="O6369">
        <v>114250779.7456303</v>
      </c>
      <c r="P6369">
        <v>1822516633.935653</v>
      </c>
    </row>
    <row r="6370" spans="1:16">
      <c r="A6370" s="2">
        <v>44689.98933743055</v>
      </c>
      <c r="B6370" t="s">
        <v>29</v>
      </c>
      <c r="C6370">
        <v>0</v>
      </c>
      <c r="D6370" t="s">
        <v>31</v>
      </c>
      <c r="E6370" t="s">
        <v>13</v>
      </c>
      <c r="F6370" t="s">
        <v>14</v>
      </c>
      <c r="G6370" t="s">
        <v>15</v>
      </c>
      <c r="H6370">
        <v>-274155.12</v>
      </c>
      <c r="I6370">
        <v>0.0026126982936</v>
      </c>
      <c r="J6370">
        <v>1</v>
      </c>
      <c r="K6370">
        <v>0.0026126982936</v>
      </c>
      <c r="L6370">
        <v>9.53E-09</v>
      </c>
      <c r="M6370">
        <v>0</v>
      </c>
      <c r="N6370">
        <v>1707991699.070023</v>
      </c>
      <c r="O6370">
        <v>114250779.7456303</v>
      </c>
      <c r="P6370">
        <v>1822242478.815653</v>
      </c>
    </row>
    <row r="6371" spans="1:16">
      <c r="A6371" s="2">
        <v>44689.98934894676</v>
      </c>
      <c r="B6371" t="s">
        <v>29</v>
      </c>
      <c r="C6371">
        <v>0</v>
      </c>
      <c r="D6371" t="s">
        <v>32</v>
      </c>
      <c r="E6371" t="s">
        <v>13</v>
      </c>
      <c r="F6371" t="s">
        <v>14</v>
      </c>
      <c r="G6371" t="s">
        <v>15</v>
      </c>
      <c r="H6371">
        <v>280886.34</v>
      </c>
      <c r="I6371">
        <v>-0.002696508864</v>
      </c>
      <c r="J6371">
        <v>1</v>
      </c>
      <c r="K6371">
        <v>0.002696508864</v>
      </c>
      <c r="L6371">
        <v>9.599999999999998E-09</v>
      </c>
      <c r="M6371">
        <v>0</v>
      </c>
      <c r="N6371">
        <v>1708272585.410022</v>
      </c>
      <c r="O6371">
        <v>114250779.7456303</v>
      </c>
      <c r="P6371">
        <v>1822523365.155653</v>
      </c>
    </row>
    <row r="6372" spans="1:16">
      <c r="A6372" s="2">
        <v>44689.989423125</v>
      </c>
      <c r="B6372" t="s">
        <v>29</v>
      </c>
      <c r="C6372">
        <v>0</v>
      </c>
      <c r="D6372" t="s">
        <v>31</v>
      </c>
      <c r="E6372" t="s">
        <v>13</v>
      </c>
      <c r="F6372" t="s">
        <v>14</v>
      </c>
      <c r="G6372" t="s">
        <v>15</v>
      </c>
      <c r="H6372">
        <v>-274158.59</v>
      </c>
      <c r="I6372">
        <v>0.0026127313627</v>
      </c>
      <c r="J6372">
        <v>1</v>
      </c>
      <c r="K6372">
        <v>0.0026127313627</v>
      </c>
      <c r="L6372">
        <v>9.529999999999998E-09</v>
      </c>
      <c r="M6372">
        <v>0</v>
      </c>
      <c r="N6372">
        <v>1707998426.820023</v>
      </c>
      <c r="O6372">
        <v>114250779.7456303</v>
      </c>
      <c r="P6372">
        <v>1822249206.565653</v>
      </c>
    </row>
    <row r="6373" spans="1:16">
      <c r="A6373" s="2">
        <v>44689.9894430787</v>
      </c>
      <c r="B6373" t="s">
        <v>29</v>
      </c>
      <c r="C6373">
        <v>0</v>
      </c>
      <c r="D6373" t="s">
        <v>31</v>
      </c>
      <c r="E6373" t="s">
        <v>13</v>
      </c>
      <c r="F6373" t="s">
        <v>14</v>
      </c>
      <c r="G6373" t="s">
        <v>15</v>
      </c>
      <c r="H6373">
        <v>-126326902.58</v>
      </c>
      <c r="I6373">
        <v>1.20010557451</v>
      </c>
      <c r="J6373">
        <v>1</v>
      </c>
      <c r="K6373">
        <v>1.20010557451</v>
      </c>
      <c r="L6373">
        <v>9.500000000000001E-09</v>
      </c>
      <c r="M6373">
        <v>0</v>
      </c>
      <c r="N6373">
        <v>1581671524.240023</v>
      </c>
      <c r="O6373">
        <v>114250779.7456303</v>
      </c>
      <c r="P6373">
        <v>1695922303.985653</v>
      </c>
    </row>
    <row r="6374" spans="1:16">
      <c r="A6374" s="2">
        <v>44689.9894430787</v>
      </c>
      <c r="B6374" t="s">
        <v>29</v>
      </c>
      <c r="C6374">
        <v>0</v>
      </c>
      <c r="D6374" t="s">
        <v>31</v>
      </c>
      <c r="E6374" t="s">
        <v>13</v>
      </c>
      <c r="F6374" t="s">
        <v>14</v>
      </c>
      <c r="G6374" t="s">
        <v>15</v>
      </c>
      <c r="H6374">
        <v>-1080207994.86</v>
      </c>
      <c r="I6374">
        <v>10.26197595117</v>
      </c>
      <c r="J6374">
        <v>1</v>
      </c>
      <c r="K6374">
        <v>10.26197595117</v>
      </c>
      <c r="L6374">
        <v>9.500000000000001E-09</v>
      </c>
      <c r="M6374">
        <v>0</v>
      </c>
      <c r="N6374">
        <v>501463529.3800228</v>
      </c>
      <c r="O6374">
        <v>114250779.7456303</v>
      </c>
      <c r="P6374">
        <v>615714309.125653</v>
      </c>
    </row>
    <row r="6375" spans="1:16">
      <c r="A6375" s="2">
        <v>44689.98946299768</v>
      </c>
      <c r="B6375" t="s">
        <v>29</v>
      </c>
      <c r="C6375">
        <v>0</v>
      </c>
      <c r="D6375" t="s">
        <v>31</v>
      </c>
      <c r="E6375" t="s">
        <v>13</v>
      </c>
      <c r="F6375" t="s">
        <v>14</v>
      </c>
      <c r="G6375" t="s">
        <v>15</v>
      </c>
      <c r="H6375">
        <v>-1134381730.9</v>
      </c>
      <c r="I6375">
        <v>10.77662644355</v>
      </c>
      <c r="J6375">
        <v>1</v>
      </c>
      <c r="K6375">
        <v>10.77662644355</v>
      </c>
      <c r="L6375">
        <v>9.499999999999999E-09</v>
      </c>
      <c r="M6375">
        <v>0</v>
      </c>
      <c r="N6375">
        <v>-632918201.5199773</v>
      </c>
      <c r="O6375">
        <v>114250779.7456303</v>
      </c>
      <c r="P6375">
        <v>-518667421.7743471</v>
      </c>
    </row>
    <row r="6376" spans="1:16">
      <c r="A6376" s="2">
        <v>44689.98952260417</v>
      </c>
      <c r="B6376" t="s">
        <v>29</v>
      </c>
      <c r="C6376">
        <v>0</v>
      </c>
      <c r="D6376" t="s">
        <v>31</v>
      </c>
      <c r="E6376" t="s">
        <v>13</v>
      </c>
      <c r="F6376" t="s">
        <v>14</v>
      </c>
      <c r="G6376" t="s">
        <v>15</v>
      </c>
      <c r="H6376">
        <v>-1331823695.03</v>
      </c>
      <c r="I6376">
        <v>12.652325102785</v>
      </c>
      <c r="J6376">
        <v>1</v>
      </c>
      <c r="K6376">
        <v>12.652325102785</v>
      </c>
      <c r="L6376">
        <v>9.499999999999999E-09</v>
      </c>
      <c r="M6376">
        <v>0</v>
      </c>
      <c r="N6376">
        <v>-1964741896.549977</v>
      </c>
      <c r="O6376">
        <v>114250779.7456303</v>
      </c>
      <c r="P6376">
        <v>-1850491116.804347</v>
      </c>
    </row>
    <row r="6377" spans="1:16">
      <c r="A6377" s="2">
        <v>44689.9895474537</v>
      </c>
      <c r="B6377" t="s">
        <v>29</v>
      </c>
      <c r="C6377">
        <v>0</v>
      </c>
      <c r="D6377" t="s">
        <v>32</v>
      </c>
      <c r="E6377" t="s">
        <v>13</v>
      </c>
      <c r="F6377" t="s">
        <v>14</v>
      </c>
      <c r="G6377" t="s">
        <v>15</v>
      </c>
      <c r="H6377">
        <v>2340916628.34</v>
      </c>
      <c r="I6377">
        <v>-22.472799632064</v>
      </c>
      <c r="J6377">
        <v>1</v>
      </c>
      <c r="K6377">
        <v>22.472799632064</v>
      </c>
      <c r="L6377">
        <v>9.6E-09</v>
      </c>
      <c r="M6377">
        <v>0</v>
      </c>
      <c r="N6377">
        <v>376174731.7900229</v>
      </c>
      <c r="O6377">
        <v>114250779.7456303</v>
      </c>
      <c r="P6377">
        <v>490425511.5356531</v>
      </c>
    </row>
    <row r="6378" spans="1:16">
      <c r="A6378" s="2">
        <v>44689.98955783564</v>
      </c>
      <c r="B6378" t="s">
        <v>30</v>
      </c>
      <c r="C6378">
        <v>0</v>
      </c>
      <c r="D6378" t="s">
        <v>31</v>
      </c>
      <c r="E6378" t="s">
        <v>13</v>
      </c>
      <c r="F6378" t="s">
        <v>14</v>
      </c>
      <c r="G6378" t="s">
        <v>15</v>
      </c>
      <c r="H6378">
        <v>-2340916628</v>
      </c>
      <c r="I6378">
        <v>22.238707966</v>
      </c>
      <c r="J6378">
        <v>1</v>
      </c>
      <c r="K6378">
        <v>22.238707966</v>
      </c>
      <c r="L6378">
        <v>9.500000000000001E-09</v>
      </c>
      <c r="M6378">
        <v>0</v>
      </c>
      <c r="N6378">
        <v>376174731.7900229</v>
      </c>
      <c r="O6378">
        <v>-2226665848.25437</v>
      </c>
      <c r="P6378">
        <v>-1850491116.464347</v>
      </c>
    </row>
    <row r="6379" spans="1:16">
      <c r="A6379" s="2">
        <v>44689.98957118056</v>
      </c>
      <c r="B6379" t="s">
        <v>29</v>
      </c>
      <c r="C6379">
        <v>0</v>
      </c>
      <c r="D6379" t="s">
        <v>32</v>
      </c>
      <c r="E6379" t="s">
        <v>13</v>
      </c>
      <c r="F6379" t="s">
        <v>14</v>
      </c>
      <c r="G6379" t="s">
        <v>15</v>
      </c>
      <c r="H6379">
        <v>280889.87</v>
      </c>
      <c r="I6379">
        <v>-0.002696542752</v>
      </c>
      <c r="J6379">
        <v>1</v>
      </c>
      <c r="K6379">
        <v>0.002696542752</v>
      </c>
      <c r="L6379">
        <v>9.6E-09</v>
      </c>
      <c r="M6379">
        <v>0</v>
      </c>
      <c r="N6379">
        <v>376455621.6600229</v>
      </c>
      <c r="O6379">
        <v>-2226665848.25437</v>
      </c>
      <c r="P6379">
        <v>-1850210226.594347</v>
      </c>
    </row>
    <row r="6380" spans="1:16">
      <c r="A6380" s="2">
        <v>44689.98957825232</v>
      </c>
      <c r="B6380" t="s">
        <v>29</v>
      </c>
      <c r="C6380">
        <v>0</v>
      </c>
      <c r="D6380" t="s">
        <v>31</v>
      </c>
      <c r="E6380" t="s">
        <v>13</v>
      </c>
      <c r="F6380" t="s">
        <v>14</v>
      </c>
      <c r="G6380" t="s">
        <v>15</v>
      </c>
      <c r="H6380">
        <v>-274018.04</v>
      </c>
      <c r="I6380">
        <v>0.0026086517408</v>
      </c>
      <c r="J6380">
        <v>1</v>
      </c>
      <c r="K6380">
        <v>0.0026086517408</v>
      </c>
      <c r="L6380">
        <v>9.52E-09</v>
      </c>
      <c r="M6380">
        <v>0</v>
      </c>
      <c r="N6380">
        <v>376181603.6200228</v>
      </c>
      <c r="O6380">
        <v>-2226665848.25437</v>
      </c>
      <c r="P6380">
        <v>-1850484244.634347</v>
      </c>
    </row>
    <row r="6381" spans="1:16">
      <c r="A6381" s="2">
        <v>44689.98957989583</v>
      </c>
      <c r="B6381" t="s">
        <v>30</v>
      </c>
      <c r="C6381">
        <v>0</v>
      </c>
      <c r="D6381" t="s">
        <v>32</v>
      </c>
      <c r="E6381" t="s">
        <v>13</v>
      </c>
      <c r="F6381" t="s">
        <v>14</v>
      </c>
      <c r="G6381" t="s">
        <v>15</v>
      </c>
      <c r="H6381">
        <v>2494515601</v>
      </c>
      <c r="I6381">
        <v>-23.9473497696</v>
      </c>
      <c r="J6381">
        <v>1</v>
      </c>
      <c r="K6381">
        <v>23.9473497696</v>
      </c>
      <c r="L6381">
        <v>9.599999999999998E-09</v>
      </c>
      <c r="M6381">
        <v>0</v>
      </c>
      <c r="N6381">
        <v>376181603.6200228</v>
      </c>
      <c r="O6381">
        <v>267849752.7456303</v>
      </c>
      <c r="P6381">
        <v>644031356.365653</v>
      </c>
    </row>
    <row r="6382" spans="1:16">
      <c r="A6382" s="2">
        <v>44689.98960224537</v>
      </c>
      <c r="B6382" t="s">
        <v>29</v>
      </c>
      <c r="C6382">
        <v>0</v>
      </c>
      <c r="D6382" t="s">
        <v>31</v>
      </c>
      <c r="E6382" t="s">
        <v>13</v>
      </c>
      <c r="F6382" t="s">
        <v>14</v>
      </c>
      <c r="G6382" t="s">
        <v>15</v>
      </c>
      <c r="H6382">
        <v>-274021.65</v>
      </c>
      <c r="I6382">
        <v>0.002608686108</v>
      </c>
      <c r="J6382">
        <v>1</v>
      </c>
      <c r="K6382">
        <v>0.002608686108</v>
      </c>
      <c r="L6382">
        <v>9.519999999999999E-09</v>
      </c>
      <c r="M6382">
        <v>0</v>
      </c>
      <c r="N6382">
        <v>375907581.9700229</v>
      </c>
      <c r="O6382">
        <v>267849752.7456303</v>
      </c>
      <c r="P6382">
        <v>643757334.7156532</v>
      </c>
    </row>
    <row r="6383" spans="1:16">
      <c r="A6383" s="2">
        <v>44689.98962041667</v>
      </c>
      <c r="B6383" t="s">
        <v>29</v>
      </c>
      <c r="C6383">
        <v>0</v>
      </c>
      <c r="D6383" t="s">
        <v>31</v>
      </c>
      <c r="E6383" t="s">
        <v>13</v>
      </c>
      <c r="F6383" t="s">
        <v>14</v>
      </c>
      <c r="G6383" t="s">
        <v>15</v>
      </c>
      <c r="H6383">
        <v>-273881.05</v>
      </c>
      <c r="I6383">
        <v>0.0026046087855</v>
      </c>
      <c r="J6383">
        <v>1</v>
      </c>
      <c r="K6383">
        <v>0.0026046087855</v>
      </c>
      <c r="L6383">
        <v>9.51E-09</v>
      </c>
      <c r="M6383">
        <v>0</v>
      </c>
      <c r="N6383">
        <v>375633700.9200228</v>
      </c>
      <c r="O6383">
        <v>267849752.7456303</v>
      </c>
      <c r="P6383">
        <v>643483453.6656531</v>
      </c>
    </row>
    <row r="6384" spans="1:16">
      <c r="A6384" s="2">
        <v>44689.98962041667</v>
      </c>
      <c r="B6384" t="s">
        <v>29</v>
      </c>
      <c r="C6384">
        <v>0</v>
      </c>
      <c r="D6384" t="s">
        <v>31</v>
      </c>
      <c r="E6384" t="s">
        <v>13</v>
      </c>
      <c r="F6384" t="s">
        <v>14</v>
      </c>
      <c r="G6384" t="s">
        <v>15</v>
      </c>
      <c r="H6384">
        <v>-1314389224.89</v>
      </c>
      <c r="I6384">
        <v>12.486697636455</v>
      </c>
      <c r="J6384">
        <v>1</v>
      </c>
      <c r="K6384">
        <v>12.486697636455</v>
      </c>
      <c r="L6384">
        <v>9.499999999999999E-09</v>
      </c>
      <c r="M6384">
        <v>0</v>
      </c>
      <c r="N6384">
        <v>-938755523.9699773</v>
      </c>
      <c r="O6384">
        <v>267849752.7456303</v>
      </c>
      <c r="P6384">
        <v>-670905771.224347</v>
      </c>
    </row>
    <row r="6385" spans="1:16">
      <c r="A6385" s="2">
        <v>44689.98964704861</v>
      </c>
      <c r="B6385" t="s">
        <v>29</v>
      </c>
      <c r="C6385">
        <v>0</v>
      </c>
      <c r="D6385" t="s">
        <v>32</v>
      </c>
      <c r="E6385" t="s">
        <v>13</v>
      </c>
      <c r="F6385" t="s">
        <v>14</v>
      </c>
      <c r="G6385" t="s">
        <v>15</v>
      </c>
      <c r="H6385">
        <v>280612.66</v>
      </c>
      <c r="I6385">
        <v>-0.0026882692828</v>
      </c>
      <c r="J6385">
        <v>1</v>
      </c>
      <c r="K6385">
        <v>0.0026882692828</v>
      </c>
      <c r="L6385">
        <v>9.58E-09</v>
      </c>
      <c r="M6385">
        <v>0</v>
      </c>
      <c r="N6385">
        <v>-938474911.3099773</v>
      </c>
      <c r="O6385">
        <v>267849752.7456303</v>
      </c>
      <c r="P6385">
        <v>-670625158.564347</v>
      </c>
    </row>
    <row r="6386" spans="1:16">
      <c r="A6386" s="2">
        <v>44689.98965223379</v>
      </c>
      <c r="B6386" t="s">
        <v>29</v>
      </c>
      <c r="C6386">
        <v>0</v>
      </c>
      <c r="D6386" t="s">
        <v>31</v>
      </c>
      <c r="E6386" t="s">
        <v>13</v>
      </c>
      <c r="F6386" t="s">
        <v>14</v>
      </c>
      <c r="G6386" t="s">
        <v>15</v>
      </c>
      <c r="H6386">
        <v>-1307195914.93</v>
      </c>
      <c r="I6386">
        <v>12.418361191835</v>
      </c>
      <c r="J6386">
        <v>1</v>
      </c>
      <c r="K6386">
        <v>12.418361191835</v>
      </c>
      <c r="L6386">
        <v>9.499999999999999E-09</v>
      </c>
      <c r="M6386">
        <v>0</v>
      </c>
      <c r="N6386">
        <v>-2245670826.239977</v>
      </c>
      <c r="O6386">
        <v>267849752.7456303</v>
      </c>
      <c r="P6386">
        <v>-1977821073.494347</v>
      </c>
    </row>
    <row r="6387" spans="1:16">
      <c r="A6387" s="2">
        <v>44689.98965370371</v>
      </c>
      <c r="B6387" t="s">
        <v>30</v>
      </c>
      <c r="C6387">
        <v>0</v>
      </c>
      <c r="D6387" t="s">
        <v>32</v>
      </c>
      <c r="E6387" t="s">
        <v>13</v>
      </c>
      <c r="F6387" t="s">
        <v>14</v>
      </c>
      <c r="G6387" t="s">
        <v>15</v>
      </c>
      <c r="H6387">
        <v>1314930255</v>
      </c>
      <c r="I6387">
        <v>-12.623330448</v>
      </c>
      <c r="J6387">
        <v>1</v>
      </c>
      <c r="K6387">
        <v>12.623330448</v>
      </c>
      <c r="L6387">
        <v>9.6E-09</v>
      </c>
      <c r="M6387">
        <v>0</v>
      </c>
      <c r="N6387">
        <v>-2245670826.239977</v>
      </c>
      <c r="O6387">
        <v>1582780007.74563</v>
      </c>
      <c r="P6387">
        <v>-662890818.4943471</v>
      </c>
    </row>
    <row r="6388" spans="1:16">
      <c r="A6388" s="2">
        <v>44689.98968403935</v>
      </c>
      <c r="B6388" t="s">
        <v>29</v>
      </c>
      <c r="C6388">
        <v>0</v>
      </c>
      <c r="D6388" t="s">
        <v>31</v>
      </c>
      <c r="E6388" t="s">
        <v>13</v>
      </c>
      <c r="F6388" t="s">
        <v>14</v>
      </c>
      <c r="G6388" t="s">
        <v>15</v>
      </c>
      <c r="H6388">
        <v>-1471389630.34</v>
      </c>
      <c r="I6388">
        <v>13.97820148823</v>
      </c>
      <c r="J6388">
        <v>1</v>
      </c>
      <c r="K6388">
        <v>13.97820148823</v>
      </c>
      <c r="L6388">
        <v>9.500000000000001E-09</v>
      </c>
      <c r="M6388">
        <v>0</v>
      </c>
      <c r="N6388">
        <v>-3717060456.579977</v>
      </c>
      <c r="O6388">
        <v>1582780007.74563</v>
      </c>
      <c r="P6388">
        <v>-2134280448.834347</v>
      </c>
    </row>
    <row r="6389" spans="1:16">
      <c r="A6389" s="2">
        <v>44689.9896905787</v>
      </c>
      <c r="B6389" t="s">
        <v>29</v>
      </c>
      <c r="C6389">
        <v>0</v>
      </c>
      <c r="D6389" t="s">
        <v>32</v>
      </c>
      <c r="E6389" t="s">
        <v>13</v>
      </c>
      <c r="F6389" t="s">
        <v>14</v>
      </c>
      <c r="G6389" t="s">
        <v>15</v>
      </c>
      <c r="H6389">
        <v>1183862212.78</v>
      </c>
      <c r="I6389">
        <v>-11.365077242688</v>
      </c>
      <c r="J6389">
        <v>1</v>
      </c>
      <c r="K6389">
        <v>11.365077242688</v>
      </c>
      <c r="L6389">
        <v>9.600000000000002E-09</v>
      </c>
      <c r="M6389">
        <v>0</v>
      </c>
      <c r="N6389">
        <v>-2533198243.799977</v>
      </c>
      <c r="O6389">
        <v>1582780007.74563</v>
      </c>
      <c r="P6389">
        <v>-950418236.054347</v>
      </c>
    </row>
    <row r="6390" spans="1:16">
      <c r="A6390" s="2">
        <v>44689.98970318287</v>
      </c>
      <c r="B6390" t="s">
        <v>29</v>
      </c>
      <c r="C6390">
        <v>0</v>
      </c>
      <c r="D6390" t="s">
        <v>31</v>
      </c>
      <c r="E6390" t="s">
        <v>13</v>
      </c>
      <c r="F6390" t="s">
        <v>14</v>
      </c>
      <c r="G6390" t="s">
        <v>15</v>
      </c>
      <c r="H6390">
        <v>-1416825910.93</v>
      </c>
      <c r="I6390">
        <v>13.459846153835</v>
      </c>
      <c r="J6390">
        <v>1</v>
      </c>
      <c r="K6390">
        <v>13.459846153835</v>
      </c>
      <c r="L6390">
        <v>9.500000000000001E-09</v>
      </c>
      <c r="M6390">
        <v>0</v>
      </c>
      <c r="N6390">
        <v>-3950024154.729978</v>
      </c>
      <c r="O6390">
        <v>1582780007.74563</v>
      </c>
      <c r="P6390">
        <v>-2367244146.984347</v>
      </c>
    </row>
    <row r="6391" spans="1:16">
      <c r="A6391" s="2">
        <v>44689.98971055556</v>
      </c>
      <c r="B6391" t="s">
        <v>29</v>
      </c>
      <c r="C6391">
        <v>0</v>
      </c>
      <c r="D6391" t="s">
        <v>32</v>
      </c>
      <c r="E6391" t="s">
        <v>13</v>
      </c>
      <c r="F6391" t="s">
        <v>14</v>
      </c>
      <c r="G6391" t="s">
        <v>15</v>
      </c>
      <c r="H6391">
        <v>1094634578.77</v>
      </c>
      <c r="I6391">
        <v>-10.508491956192</v>
      </c>
      <c r="J6391">
        <v>1</v>
      </c>
      <c r="K6391">
        <v>10.508491956192</v>
      </c>
      <c r="L6391">
        <v>9.6E-09</v>
      </c>
      <c r="M6391">
        <v>0</v>
      </c>
      <c r="N6391">
        <v>-2855389575.959978</v>
      </c>
      <c r="O6391">
        <v>1582780007.74563</v>
      </c>
      <c r="P6391">
        <v>-1272609568.214347</v>
      </c>
    </row>
    <row r="6392" spans="1:16">
      <c r="A6392" s="2">
        <v>44689.98971719907</v>
      </c>
      <c r="B6392" t="s">
        <v>29</v>
      </c>
      <c r="C6392">
        <v>0</v>
      </c>
      <c r="D6392" t="s">
        <v>32</v>
      </c>
      <c r="E6392" t="s">
        <v>13</v>
      </c>
      <c r="F6392" t="s">
        <v>14</v>
      </c>
      <c r="G6392" t="s">
        <v>15</v>
      </c>
      <c r="H6392">
        <v>367716128.37</v>
      </c>
      <c r="I6392">
        <v>-3.530074832352</v>
      </c>
      <c r="J6392">
        <v>1</v>
      </c>
      <c r="K6392">
        <v>3.530074832352</v>
      </c>
      <c r="L6392">
        <v>9.6E-09</v>
      </c>
      <c r="M6392">
        <v>0</v>
      </c>
      <c r="N6392">
        <v>-2487673447.589978</v>
      </c>
      <c r="O6392">
        <v>1582780007.74563</v>
      </c>
      <c r="P6392">
        <v>-904893439.8443475</v>
      </c>
    </row>
    <row r="6393" spans="1:16">
      <c r="A6393" s="2">
        <v>44689.98972783565</v>
      </c>
      <c r="B6393" t="s">
        <v>30</v>
      </c>
      <c r="C6393">
        <v>0</v>
      </c>
      <c r="D6393" t="s">
        <v>31</v>
      </c>
      <c r="E6393" t="s">
        <v>13</v>
      </c>
      <c r="F6393" t="s">
        <v>14</v>
      </c>
      <c r="G6393" t="s">
        <v>15</v>
      </c>
      <c r="H6393">
        <v>-1229387008</v>
      </c>
      <c r="I6393">
        <v>11.679176576</v>
      </c>
      <c r="J6393">
        <v>1</v>
      </c>
      <c r="K6393">
        <v>11.679176576</v>
      </c>
      <c r="L6393">
        <v>9.500000000000002E-09</v>
      </c>
      <c r="M6393">
        <v>0</v>
      </c>
      <c r="N6393">
        <v>-2487673447.589978</v>
      </c>
      <c r="O6393">
        <v>353392999.7456303</v>
      </c>
      <c r="P6393">
        <v>-2134280447.844347</v>
      </c>
    </row>
    <row r="6394" spans="1:16">
      <c r="A6394" s="2">
        <v>44689.98973270833</v>
      </c>
      <c r="B6394" t="s">
        <v>30</v>
      </c>
      <c r="C6394">
        <v>0</v>
      </c>
      <c r="D6394" t="s">
        <v>32</v>
      </c>
      <c r="E6394" t="s">
        <v>13</v>
      </c>
      <c r="F6394" t="s">
        <v>14</v>
      </c>
      <c r="G6394" t="s">
        <v>15</v>
      </c>
      <c r="H6394">
        <v>1041666666.66</v>
      </c>
      <c r="I6394">
        <v>-9.999999999936</v>
      </c>
      <c r="J6394">
        <v>1</v>
      </c>
      <c r="K6394">
        <v>9.999999999936</v>
      </c>
      <c r="L6394">
        <v>9.6E-09</v>
      </c>
      <c r="M6394">
        <v>0</v>
      </c>
      <c r="N6394">
        <v>-2487673447.589978</v>
      </c>
      <c r="O6394">
        <v>1395059666.40563</v>
      </c>
      <c r="P6394">
        <v>-1092613781.184348</v>
      </c>
    </row>
    <row r="6395" spans="1:16">
      <c r="A6395" s="2">
        <v>44689.98973270833</v>
      </c>
      <c r="B6395" t="s">
        <v>30</v>
      </c>
      <c r="C6395">
        <v>0</v>
      </c>
      <c r="D6395" t="s">
        <v>32</v>
      </c>
      <c r="E6395" t="s">
        <v>13</v>
      </c>
      <c r="F6395" t="s">
        <v>14</v>
      </c>
      <c r="G6395" t="s">
        <v>15</v>
      </c>
      <c r="H6395">
        <v>265248635.34</v>
      </c>
      <c r="I6395">
        <v>-2.546386899264</v>
      </c>
      <c r="J6395">
        <v>1</v>
      </c>
      <c r="K6395">
        <v>2.546386899264</v>
      </c>
      <c r="L6395">
        <v>9.6E-09</v>
      </c>
      <c r="M6395">
        <v>0</v>
      </c>
      <c r="N6395">
        <v>-2487673447.589978</v>
      </c>
      <c r="O6395">
        <v>1660308301.74563</v>
      </c>
      <c r="P6395">
        <v>-827365145.8443477</v>
      </c>
    </row>
    <row r="6396" spans="1:16">
      <c r="A6396" s="2">
        <v>44689.98974371528</v>
      </c>
      <c r="B6396" t="s">
        <v>29</v>
      </c>
      <c r="C6396">
        <v>0</v>
      </c>
      <c r="D6396" t="s">
        <v>31</v>
      </c>
      <c r="E6396" t="s">
        <v>13</v>
      </c>
      <c r="F6396" t="s">
        <v>14</v>
      </c>
      <c r="G6396" t="s">
        <v>15</v>
      </c>
      <c r="H6396">
        <v>-273740.59</v>
      </c>
      <c r="I6396">
        <v>0.002600535605</v>
      </c>
      <c r="J6396">
        <v>1</v>
      </c>
      <c r="K6396">
        <v>0.002600535605</v>
      </c>
      <c r="L6396">
        <v>9.499999999999999E-09</v>
      </c>
      <c r="M6396">
        <v>0</v>
      </c>
      <c r="N6396">
        <v>-2487947188.179978</v>
      </c>
      <c r="O6396">
        <v>1660308301.74563</v>
      </c>
      <c r="P6396">
        <v>-827638886.4343479</v>
      </c>
    </row>
    <row r="6397" spans="1:16">
      <c r="A6397" s="2">
        <v>44689.98974371528</v>
      </c>
      <c r="B6397" t="s">
        <v>29</v>
      </c>
      <c r="C6397">
        <v>0</v>
      </c>
      <c r="D6397" t="s">
        <v>31</v>
      </c>
      <c r="E6397" t="s">
        <v>13</v>
      </c>
      <c r="F6397" t="s">
        <v>14</v>
      </c>
      <c r="G6397" t="s">
        <v>15</v>
      </c>
      <c r="H6397">
        <v>-797887318.74</v>
      </c>
      <c r="I6397">
        <v>7.57992952803</v>
      </c>
      <c r="J6397">
        <v>1</v>
      </c>
      <c r="K6397">
        <v>7.57992952803</v>
      </c>
      <c r="L6397">
        <v>9.500000000000001E-09</v>
      </c>
      <c r="M6397">
        <v>0</v>
      </c>
      <c r="N6397">
        <v>-3285834506.919978</v>
      </c>
      <c r="O6397">
        <v>1660308301.74563</v>
      </c>
      <c r="P6397">
        <v>-1625526205.174348</v>
      </c>
    </row>
    <row r="6398" spans="1:16">
      <c r="A6398" s="2">
        <v>44689.98976444444</v>
      </c>
      <c r="B6398" t="s">
        <v>30</v>
      </c>
      <c r="C6398">
        <v>0</v>
      </c>
      <c r="D6398" t="s">
        <v>32</v>
      </c>
      <c r="E6398" t="s">
        <v>13</v>
      </c>
      <c r="F6398" t="s">
        <v>14</v>
      </c>
      <c r="G6398" t="s">
        <v>15</v>
      </c>
      <c r="H6398">
        <v>1471389630</v>
      </c>
      <c r="I6398">
        <v>-14.125340448</v>
      </c>
      <c r="J6398">
        <v>1</v>
      </c>
      <c r="K6398">
        <v>14.125340448</v>
      </c>
      <c r="L6398">
        <v>9.6E-09</v>
      </c>
      <c r="M6398">
        <v>0</v>
      </c>
      <c r="N6398">
        <v>-3285834506.919978</v>
      </c>
      <c r="O6398">
        <v>3131697931.74563</v>
      </c>
      <c r="P6398">
        <v>-154136575.1743479</v>
      </c>
    </row>
    <row r="6399" spans="1:16">
      <c r="A6399" s="2">
        <v>44689.98984579861</v>
      </c>
      <c r="B6399" t="s">
        <v>29</v>
      </c>
      <c r="C6399">
        <v>0</v>
      </c>
      <c r="D6399" t="s">
        <v>31</v>
      </c>
      <c r="E6399" t="s">
        <v>13</v>
      </c>
      <c r="F6399" t="s">
        <v>14</v>
      </c>
      <c r="G6399" t="s">
        <v>15</v>
      </c>
      <c r="H6399">
        <v>-1997627005.64</v>
      </c>
      <c r="I6399">
        <v>18.97745655358</v>
      </c>
      <c r="J6399">
        <v>1</v>
      </c>
      <c r="K6399">
        <v>18.97745655358</v>
      </c>
      <c r="L6399">
        <v>9.500000000000001E-09</v>
      </c>
      <c r="M6399">
        <v>0</v>
      </c>
      <c r="N6399">
        <v>-5283461512.559978</v>
      </c>
      <c r="O6399">
        <v>3131697931.74563</v>
      </c>
      <c r="P6399">
        <v>-2151763580.814348</v>
      </c>
    </row>
    <row r="6400" spans="1:16">
      <c r="A6400" s="2">
        <v>44689.98985098379</v>
      </c>
      <c r="B6400" t="s">
        <v>29</v>
      </c>
      <c r="C6400">
        <v>0</v>
      </c>
      <c r="D6400" t="s">
        <v>31</v>
      </c>
      <c r="E6400" t="s">
        <v>13</v>
      </c>
      <c r="F6400" t="s">
        <v>14</v>
      </c>
      <c r="G6400" t="s">
        <v>15</v>
      </c>
      <c r="H6400">
        <v>-1632765027.4</v>
      </c>
      <c r="I6400">
        <v>15.5112677603</v>
      </c>
      <c r="J6400">
        <v>1</v>
      </c>
      <c r="K6400">
        <v>15.5112677603</v>
      </c>
      <c r="L6400">
        <v>9.500000000000001E-09</v>
      </c>
      <c r="M6400">
        <v>0</v>
      </c>
      <c r="N6400">
        <v>-6916226539.959978</v>
      </c>
      <c r="O6400">
        <v>3131697931.74563</v>
      </c>
      <c r="P6400">
        <v>-3784528608.214348</v>
      </c>
    </row>
    <row r="6401" spans="1:16">
      <c r="A6401" s="2">
        <v>44689.98985481481</v>
      </c>
      <c r="B6401" t="s">
        <v>29</v>
      </c>
      <c r="C6401">
        <v>0</v>
      </c>
      <c r="D6401" t="s">
        <v>32</v>
      </c>
      <c r="E6401" t="s">
        <v>13</v>
      </c>
      <c r="F6401" t="s">
        <v>14</v>
      </c>
      <c r="G6401" t="s">
        <v>15</v>
      </c>
      <c r="H6401">
        <v>1180030917.58</v>
      </c>
      <c r="I6401">
        <v>-11.328296808768</v>
      </c>
      <c r="J6401">
        <v>1</v>
      </c>
      <c r="K6401">
        <v>11.328296808768</v>
      </c>
      <c r="L6401">
        <v>9.6E-09</v>
      </c>
      <c r="M6401">
        <v>0</v>
      </c>
      <c r="N6401">
        <v>-5736195622.379978</v>
      </c>
      <c r="O6401">
        <v>3131697931.74563</v>
      </c>
      <c r="P6401">
        <v>-2604497690.634348</v>
      </c>
    </row>
    <row r="6402" spans="1:16">
      <c r="A6402" s="2">
        <v>44689.98986113426</v>
      </c>
      <c r="B6402" t="s">
        <v>29</v>
      </c>
      <c r="C6402">
        <v>0</v>
      </c>
      <c r="D6402" t="s">
        <v>32</v>
      </c>
      <c r="E6402" t="s">
        <v>13</v>
      </c>
      <c r="F6402" t="s">
        <v>14</v>
      </c>
      <c r="G6402" t="s">
        <v>15</v>
      </c>
      <c r="H6402">
        <v>1143191646.3</v>
      </c>
      <c r="I6402">
        <v>-10.97463980448</v>
      </c>
      <c r="J6402">
        <v>1</v>
      </c>
      <c r="K6402">
        <v>10.97463980448</v>
      </c>
      <c r="L6402">
        <v>9.600000000000002E-09</v>
      </c>
      <c r="M6402">
        <v>0</v>
      </c>
      <c r="N6402">
        <v>-4593003976.079978</v>
      </c>
      <c r="O6402">
        <v>3131697931.74563</v>
      </c>
      <c r="P6402">
        <v>-1461306044.334348</v>
      </c>
    </row>
    <row r="6403" spans="1:16">
      <c r="A6403" s="2">
        <v>44689.98987162037</v>
      </c>
      <c r="B6403" t="s">
        <v>30</v>
      </c>
      <c r="C6403">
        <v>0</v>
      </c>
      <c r="D6403" t="s">
        <v>31</v>
      </c>
      <c r="E6403" t="s">
        <v>13</v>
      </c>
      <c r="F6403" t="s">
        <v>14</v>
      </c>
      <c r="G6403" t="s">
        <v>15</v>
      </c>
      <c r="H6403">
        <v>-2323222563</v>
      </c>
      <c r="I6403">
        <v>22.0706143485</v>
      </c>
      <c r="J6403">
        <v>1</v>
      </c>
      <c r="K6403">
        <v>22.0706143485</v>
      </c>
      <c r="L6403">
        <v>9.500000000000001E-09</v>
      </c>
      <c r="M6403">
        <v>0</v>
      </c>
      <c r="N6403">
        <v>-4593003976.079978</v>
      </c>
      <c r="O6403">
        <v>808475368.7456303</v>
      </c>
      <c r="P6403">
        <v>-3784528607.334348</v>
      </c>
    </row>
    <row r="6404" spans="1:16">
      <c r="A6404" s="2">
        <v>44689.98988061342</v>
      </c>
      <c r="B6404" t="s">
        <v>29</v>
      </c>
      <c r="C6404">
        <v>0</v>
      </c>
      <c r="D6404" t="s">
        <v>31</v>
      </c>
      <c r="E6404" t="s">
        <v>13</v>
      </c>
      <c r="F6404" t="s">
        <v>14</v>
      </c>
      <c r="G6404" t="s">
        <v>15</v>
      </c>
      <c r="H6404">
        <v>-1010650455.46</v>
      </c>
      <c r="I6404">
        <v>9.60117932687</v>
      </c>
      <c r="J6404">
        <v>1</v>
      </c>
      <c r="K6404">
        <v>9.60117932687</v>
      </c>
      <c r="L6404">
        <v>9.499999999999999E-09</v>
      </c>
      <c r="M6404">
        <v>0</v>
      </c>
      <c r="N6404">
        <v>-5603654431.539978</v>
      </c>
      <c r="O6404">
        <v>808475368.7456303</v>
      </c>
      <c r="P6404">
        <v>-4795179062.794348</v>
      </c>
    </row>
    <row r="6405" spans="1:16">
      <c r="A6405" s="2">
        <v>44689.98990113426</v>
      </c>
      <c r="B6405" t="s">
        <v>29</v>
      </c>
      <c r="C6405">
        <v>0</v>
      </c>
      <c r="D6405" t="s">
        <v>32</v>
      </c>
      <c r="E6405" t="s">
        <v>13</v>
      </c>
      <c r="F6405" t="s">
        <v>14</v>
      </c>
      <c r="G6405" t="s">
        <v>15</v>
      </c>
      <c r="H6405">
        <v>1152660532.6</v>
      </c>
      <c r="I6405">
        <v>-11.06554111296</v>
      </c>
      <c r="J6405">
        <v>1</v>
      </c>
      <c r="K6405">
        <v>11.06554111296</v>
      </c>
      <c r="L6405">
        <v>9.600000000000002E-09</v>
      </c>
      <c r="M6405">
        <v>0</v>
      </c>
      <c r="N6405">
        <v>-4450993898.939978</v>
      </c>
      <c r="O6405">
        <v>808475368.7456303</v>
      </c>
      <c r="P6405">
        <v>-3642518530.194347</v>
      </c>
    </row>
    <row r="6406" spans="1:16">
      <c r="A6406" s="2">
        <v>44689.98990113426</v>
      </c>
      <c r="B6406" t="s">
        <v>29</v>
      </c>
      <c r="C6406">
        <v>0</v>
      </c>
      <c r="D6406" t="s">
        <v>32</v>
      </c>
      <c r="E6406" t="s">
        <v>13</v>
      </c>
      <c r="F6406" t="s">
        <v>14</v>
      </c>
      <c r="G6406" t="s">
        <v>15</v>
      </c>
      <c r="H6406">
        <v>280616.21</v>
      </c>
      <c r="I6406">
        <v>-0.0026883032918</v>
      </c>
      <c r="J6406">
        <v>1</v>
      </c>
      <c r="K6406">
        <v>0.0026883032918</v>
      </c>
      <c r="L6406">
        <v>9.579999999999999E-09</v>
      </c>
      <c r="M6406">
        <v>0</v>
      </c>
      <c r="N6406">
        <v>-4450713282.729978</v>
      </c>
      <c r="O6406">
        <v>808475368.7456303</v>
      </c>
      <c r="P6406">
        <v>-3642237913.984347</v>
      </c>
    </row>
    <row r="6407" spans="1:16">
      <c r="A6407" s="2">
        <v>44689.98990791666</v>
      </c>
      <c r="B6407" t="s">
        <v>29</v>
      </c>
      <c r="C6407">
        <v>0</v>
      </c>
      <c r="D6407" t="s">
        <v>31</v>
      </c>
      <c r="E6407" t="s">
        <v>13</v>
      </c>
      <c r="F6407" t="s">
        <v>14</v>
      </c>
      <c r="G6407" t="s">
        <v>15</v>
      </c>
      <c r="H6407">
        <v>-273888.09</v>
      </c>
      <c r="I6407">
        <v>0.0026046757359</v>
      </c>
      <c r="J6407">
        <v>1</v>
      </c>
      <c r="K6407">
        <v>0.0026046757359</v>
      </c>
      <c r="L6407">
        <v>9.509999999999999E-09</v>
      </c>
      <c r="M6407">
        <v>0</v>
      </c>
      <c r="N6407">
        <v>-4450987170.819978</v>
      </c>
      <c r="O6407">
        <v>808475368.7456303</v>
      </c>
      <c r="P6407">
        <v>-3642511802.074347</v>
      </c>
    </row>
    <row r="6408" spans="1:16">
      <c r="A6408" s="2">
        <v>44689.9899150463</v>
      </c>
      <c r="B6408" t="s">
        <v>29</v>
      </c>
      <c r="C6408">
        <v>0</v>
      </c>
      <c r="D6408" t="s">
        <v>32</v>
      </c>
      <c r="E6408" t="s">
        <v>13</v>
      </c>
      <c r="F6408" t="s">
        <v>14</v>
      </c>
      <c r="G6408" t="s">
        <v>15</v>
      </c>
      <c r="H6408">
        <v>1384272042.96</v>
      </c>
      <c r="I6408">
        <v>-13.289011612416</v>
      </c>
      <c r="J6408">
        <v>1</v>
      </c>
      <c r="K6408">
        <v>13.289011612416</v>
      </c>
      <c r="L6408">
        <v>9.6E-09</v>
      </c>
      <c r="M6408">
        <v>0</v>
      </c>
      <c r="N6408">
        <v>-3066715127.859978</v>
      </c>
      <c r="O6408">
        <v>808475368.7456303</v>
      </c>
      <c r="P6408">
        <v>-2258239759.114347</v>
      </c>
    </row>
    <row r="6409" spans="1:16">
      <c r="A6409" s="2">
        <v>44689.989925625</v>
      </c>
      <c r="B6409" t="s">
        <v>30</v>
      </c>
      <c r="C6409">
        <v>0</v>
      </c>
      <c r="D6409" t="s">
        <v>31</v>
      </c>
      <c r="E6409" t="s">
        <v>13</v>
      </c>
      <c r="F6409" t="s">
        <v>14</v>
      </c>
      <c r="G6409" t="s">
        <v>15</v>
      </c>
      <c r="H6409">
        <v>-1526288848</v>
      </c>
      <c r="I6409">
        <v>14.499744056</v>
      </c>
      <c r="J6409">
        <v>1</v>
      </c>
      <c r="K6409">
        <v>14.499744056</v>
      </c>
      <c r="L6409">
        <v>9.500000000000001E-09</v>
      </c>
      <c r="M6409">
        <v>0</v>
      </c>
      <c r="N6409">
        <v>-3066715127.859978</v>
      </c>
      <c r="O6409">
        <v>-717813479.2543697</v>
      </c>
      <c r="P6409">
        <v>-3784528607.114347</v>
      </c>
    </row>
    <row r="6410" spans="1:16">
      <c r="A6410" s="2">
        <v>44689.98992569444</v>
      </c>
      <c r="B6410" t="s">
        <v>30</v>
      </c>
      <c r="C6410">
        <v>0</v>
      </c>
      <c r="D6410" t="s">
        <v>32</v>
      </c>
      <c r="E6410" t="s">
        <v>13</v>
      </c>
      <c r="F6410" t="s">
        <v>14</v>
      </c>
      <c r="G6410" t="s">
        <v>15</v>
      </c>
      <c r="H6410">
        <v>2795788064</v>
      </c>
      <c r="I6410">
        <v>-26.8395654144</v>
      </c>
      <c r="J6410">
        <v>1</v>
      </c>
      <c r="K6410">
        <v>26.8395654144</v>
      </c>
      <c r="L6410">
        <v>9.6E-09</v>
      </c>
      <c r="M6410">
        <v>0</v>
      </c>
      <c r="N6410">
        <v>-3066715127.859978</v>
      </c>
      <c r="O6410">
        <v>2077974584.74563</v>
      </c>
      <c r="P6410">
        <v>-988740543.1143475</v>
      </c>
    </row>
    <row r="6411" spans="1:16">
      <c r="A6411" s="2">
        <v>44689.989931875</v>
      </c>
      <c r="B6411" t="s">
        <v>30</v>
      </c>
      <c r="C6411">
        <v>0</v>
      </c>
      <c r="D6411" t="s">
        <v>32</v>
      </c>
      <c r="E6411" t="s">
        <v>13</v>
      </c>
      <c r="F6411" t="s">
        <v>14</v>
      </c>
      <c r="G6411" t="s">
        <v>15</v>
      </c>
      <c r="H6411">
        <v>1632765027</v>
      </c>
      <c r="I6411">
        <v>-15.6745442592</v>
      </c>
      <c r="J6411">
        <v>1</v>
      </c>
      <c r="K6411">
        <v>15.6745442592</v>
      </c>
      <c r="L6411">
        <v>9.6E-09</v>
      </c>
      <c r="M6411">
        <v>0</v>
      </c>
      <c r="N6411">
        <v>-3066715127.859978</v>
      </c>
      <c r="O6411">
        <v>3710739611.74563</v>
      </c>
      <c r="P6411">
        <v>644024483.8856525</v>
      </c>
    </row>
    <row r="6412" spans="1:16">
      <c r="A6412" s="2">
        <v>44689.98993332176</v>
      </c>
      <c r="B6412" t="s">
        <v>29</v>
      </c>
      <c r="C6412">
        <v>0</v>
      </c>
      <c r="D6412" t="s">
        <v>32</v>
      </c>
      <c r="E6412" t="s">
        <v>13</v>
      </c>
      <c r="F6412" t="s">
        <v>14</v>
      </c>
      <c r="G6412" t="s">
        <v>15</v>
      </c>
      <c r="H6412">
        <v>280619.63</v>
      </c>
      <c r="I6412">
        <v>-0.0026883360554</v>
      </c>
      <c r="J6412">
        <v>1</v>
      </c>
      <c r="K6412">
        <v>0.0026883360554</v>
      </c>
      <c r="L6412">
        <v>9.58E-09</v>
      </c>
      <c r="M6412">
        <v>0</v>
      </c>
      <c r="N6412">
        <v>-3066434508.229978</v>
      </c>
      <c r="O6412">
        <v>3710739611.74563</v>
      </c>
      <c r="P6412">
        <v>644305103.5156527</v>
      </c>
    </row>
    <row r="6413" spans="1:16">
      <c r="A6413" s="2">
        <v>44689.98993868056</v>
      </c>
      <c r="B6413" t="s">
        <v>29</v>
      </c>
      <c r="C6413">
        <v>0</v>
      </c>
      <c r="D6413" t="s">
        <v>31</v>
      </c>
      <c r="E6413" t="s">
        <v>13</v>
      </c>
      <c r="F6413" t="s">
        <v>14</v>
      </c>
      <c r="G6413" t="s">
        <v>15</v>
      </c>
      <c r="H6413">
        <v>-2703538235.16</v>
      </c>
      <c r="I6413">
        <v>25.68361323402</v>
      </c>
      <c r="J6413">
        <v>1</v>
      </c>
      <c r="K6413">
        <v>25.68361323402</v>
      </c>
      <c r="L6413">
        <v>9.500000000000001E-09</v>
      </c>
      <c r="M6413">
        <v>0</v>
      </c>
      <c r="N6413">
        <v>-5769972743.389977</v>
      </c>
      <c r="O6413">
        <v>3710739611.74563</v>
      </c>
      <c r="P6413">
        <v>-2059233131.644347</v>
      </c>
    </row>
    <row r="6414" spans="1:16">
      <c r="A6414" s="2">
        <v>44689.98993868056</v>
      </c>
      <c r="B6414" t="s">
        <v>29</v>
      </c>
      <c r="C6414">
        <v>0</v>
      </c>
      <c r="D6414" t="s">
        <v>31</v>
      </c>
      <c r="E6414" t="s">
        <v>13</v>
      </c>
      <c r="F6414" t="s">
        <v>14</v>
      </c>
      <c r="G6414" t="s">
        <v>15</v>
      </c>
      <c r="H6414">
        <v>-273747.6</v>
      </c>
      <c r="I6414">
        <v>0.0026006022</v>
      </c>
      <c r="J6414">
        <v>1</v>
      </c>
      <c r="K6414">
        <v>0.0026006022</v>
      </c>
      <c r="L6414">
        <v>9.500000000000001E-09</v>
      </c>
      <c r="M6414">
        <v>0</v>
      </c>
      <c r="N6414">
        <v>-5770246490.989978</v>
      </c>
      <c r="O6414">
        <v>3710739611.74563</v>
      </c>
      <c r="P6414">
        <v>-2059506879.244348</v>
      </c>
    </row>
    <row r="6415" spans="1:16">
      <c r="A6415" s="2">
        <v>44689.98994458334</v>
      </c>
      <c r="B6415" t="s">
        <v>29</v>
      </c>
      <c r="C6415">
        <v>0</v>
      </c>
      <c r="D6415" t="s">
        <v>31</v>
      </c>
      <c r="E6415" t="s">
        <v>13</v>
      </c>
      <c r="F6415" t="s">
        <v>14</v>
      </c>
      <c r="G6415" t="s">
        <v>15</v>
      </c>
      <c r="H6415">
        <v>-273891.57</v>
      </c>
      <c r="I6415">
        <v>0.0026047088307</v>
      </c>
      <c r="J6415">
        <v>1</v>
      </c>
      <c r="K6415">
        <v>0.0026047088307</v>
      </c>
      <c r="L6415">
        <v>9.509999999999999E-09</v>
      </c>
      <c r="M6415">
        <v>0</v>
      </c>
      <c r="N6415">
        <v>-5770520382.559978</v>
      </c>
      <c r="O6415">
        <v>3710739611.74563</v>
      </c>
      <c r="P6415">
        <v>-2059780770.814347</v>
      </c>
    </row>
    <row r="6416" spans="1:16">
      <c r="A6416" s="2">
        <v>44689.98996420139</v>
      </c>
      <c r="B6416" t="s">
        <v>29</v>
      </c>
      <c r="C6416">
        <v>0</v>
      </c>
      <c r="D6416" t="s">
        <v>31</v>
      </c>
      <c r="E6416" t="s">
        <v>13</v>
      </c>
      <c r="F6416" t="s">
        <v>14</v>
      </c>
      <c r="G6416" t="s">
        <v>15</v>
      </c>
      <c r="H6416">
        <v>-273610.53</v>
      </c>
      <c r="I6416">
        <v>0.002599300035</v>
      </c>
      <c r="J6416">
        <v>1</v>
      </c>
      <c r="K6416">
        <v>0.002599300035</v>
      </c>
      <c r="L6416">
        <v>9.499999999999999E-09</v>
      </c>
      <c r="M6416">
        <v>0</v>
      </c>
      <c r="N6416">
        <v>-5770793993.089977</v>
      </c>
      <c r="O6416">
        <v>3710739611.74563</v>
      </c>
      <c r="P6416">
        <v>-2060054381.344347</v>
      </c>
    </row>
    <row r="6417" spans="1:16">
      <c r="A6417" s="2">
        <v>44689.98997353009</v>
      </c>
      <c r="B6417" t="s">
        <v>29</v>
      </c>
      <c r="C6417">
        <v>0</v>
      </c>
      <c r="D6417" t="s">
        <v>32</v>
      </c>
      <c r="E6417" t="s">
        <v>13</v>
      </c>
      <c r="F6417" t="s">
        <v>14</v>
      </c>
      <c r="G6417" t="s">
        <v>15</v>
      </c>
      <c r="H6417">
        <v>280482.66</v>
      </c>
      <c r="I6417">
        <v>-0.0026842190562</v>
      </c>
      <c r="J6417">
        <v>1</v>
      </c>
      <c r="K6417">
        <v>0.0026842190562</v>
      </c>
      <c r="L6417">
        <v>9.570000000000001E-09</v>
      </c>
      <c r="M6417">
        <v>0</v>
      </c>
      <c r="N6417">
        <v>-5770513510.429977</v>
      </c>
      <c r="O6417">
        <v>3710739611.74563</v>
      </c>
      <c r="P6417">
        <v>-2059773898.684347</v>
      </c>
    </row>
    <row r="6418" spans="1:16">
      <c r="A6418" s="2">
        <v>44689.98999381944</v>
      </c>
      <c r="B6418" t="s">
        <v>29</v>
      </c>
      <c r="C6418">
        <v>0</v>
      </c>
      <c r="D6418" t="s">
        <v>32</v>
      </c>
      <c r="E6418" t="s">
        <v>13</v>
      </c>
      <c r="F6418" t="s">
        <v>14</v>
      </c>
      <c r="G6418" t="s">
        <v>15</v>
      </c>
      <c r="H6418">
        <v>280486.22</v>
      </c>
      <c r="I6418">
        <v>-0.0026842531254</v>
      </c>
      <c r="J6418">
        <v>1</v>
      </c>
      <c r="K6418">
        <v>0.0026842531254</v>
      </c>
      <c r="L6418">
        <v>9.570000000000001E-09</v>
      </c>
      <c r="M6418">
        <v>0</v>
      </c>
      <c r="N6418">
        <v>-5770233024.209977</v>
      </c>
      <c r="O6418">
        <v>3710739611.74563</v>
      </c>
      <c r="P6418">
        <v>-2059493412.464347</v>
      </c>
    </row>
    <row r="6419" spans="1:16">
      <c r="A6419" s="2">
        <v>44689.99001262731</v>
      </c>
      <c r="B6419" t="s">
        <v>29</v>
      </c>
      <c r="C6419">
        <v>0</v>
      </c>
      <c r="D6419" t="s">
        <v>32</v>
      </c>
      <c r="E6419" t="s">
        <v>13</v>
      </c>
      <c r="F6419" t="s">
        <v>14</v>
      </c>
      <c r="G6419" t="s">
        <v>15</v>
      </c>
      <c r="H6419">
        <v>280630.03</v>
      </c>
      <c r="I6419">
        <v>-0.0026884356874</v>
      </c>
      <c r="J6419">
        <v>1</v>
      </c>
      <c r="K6419">
        <v>0.0026884356874</v>
      </c>
      <c r="L6419">
        <v>9.579999999999999E-09</v>
      </c>
      <c r="M6419">
        <v>0</v>
      </c>
      <c r="N6419">
        <v>-5769952394.179977</v>
      </c>
      <c r="O6419">
        <v>3710739611.74563</v>
      </c>
      <c r="P6419">
        <v>-2059212782.434347</v>
      </c>
    </row>
    <row r="6420" spans="1:16">
      <c r="A6420" s="2">
        <v>44689.99001900463</v>
      </c>
      <c r="B6420" t="s">
        <v>30</v>
      </c>
      <c r="C6420">
        <v>0</v>
      </c>
      <c r="D6420" t="s">
        <v>32</v>
      </c>
      <c r="E6420" t="s">
        <v>13</v>
      </c>
      <c r="F6420" t="s">
        <v>14</v>
      </c>
      <c r="G6420" t="s">
        <v>15</v>
      </c>
      <c r="H6420">
        <v>1030927835.05</v>
      </c>
      <c r="I6420">
        <v>-9.999999999985</v>
      </c>
      <c r="J6420">
        <v>1</v>
      </c>
      <c r="K6420">
        <v>9.999999999985</v>
      </c>
      <c r="L6420">
        <v>9.700000000000001E-09</v>
      </c>
      <c r="M6420">
        <v>0</v>
      </c>
      <c r="N6420">
        <v>-5769952394.179977</v>
      </c>
      <c r="O6420">
        <v>4741667446.79563</v>
      </c>
      <c r="P6420">
        <v>-1028284947.384347</v>
      </c>
    </row>
    <row r="6421" spans="1:16">
      <c r="A6421" s="2">
        <v>44689.9900190162</v>
      </c>
      <c r="B6421" t="s">
        <v>30</v>
      </c>
      <c r="C6421">
        <v>0</v>
      </c>
      <c r="D6421" t="s">
        <v>32</v>
      </c>
      <c r="E6421" t="s">
        <v>13</v>
      </c>
      <c r="F6421" t="s">
        <v>14</v>
      </c>
      <c r="G6421" t="s">
        <v>15</v>
      </c>
      <c r="H6421">
        <v>1672603527.95</v>
      </c>
      <c r="I6421">
        <v>-16.224254221115</v>
      </c>
      <c r="J6421">
        <v>1</v>
      </c>
      <c r="K6421">
        <v>16.224254221115</v>
      </c>
      <c r="L6421">
        <v>9.699999999999999E-09</v>
      </c>
      <c r="M6421">
        <v>0</v>
      </c>
      <c r="N6421">
        <v>-5769952394.179977</v>
      </c>
      <c r="O6421">
        <v>6414270974.74563</v>
      </c>
      <c r="P6421">
        <v>644318580.5656528</v>
      </c>
    </row>
    <row r="6422" spans="1:16">
      <c r="A6422" s="2">
        <v>44689.99003120371</v>
      </c>
      <c r="B6422" t="s">
        <v>29</v>
      </c>
      <c r="C6422">
        <v>0</v>
      </c>
      <c r="D6422" t="s">
        <v>32</v>
      </c>
      <c r="E6422" t="s">
        <v>13</v>
      </c>
      <c r="F6422" t="s">
        <v>14</v>
      </c>
      <c r="G6422" t="s">
        <v>15</v>
      </c>
      <c r="H6422">
        <v>280773.88</v>
      </c>
      <c r="I6422">
        <v>-0.0026926215092</v>
      </c>
      <c r="J6422">
        <v>1</v>
      </c>
      <c r="K6422">
        <v>0.0026926215092</v>
      </c>
      <c r="L6422">
        <v>9.59E-09</v>
      </c>
      <c r="M6422">
        <v>0</v>
      </c>
      <c r="N6422">
        <v>-5769671620.299977</v>
      </c>
      <c r="O6422">
        <v>6414270974.74563</v>
      </c>
      <c r="P6422">
        <v>644599354.445653</v>
      </c>
    </row>
    <row r="6423" spans="1:16">
      <c r="A6423" s="2">
        <v>44689.99223578704</v>
      </c>
      <c r="B6423" t="s">
        <v>29</v>
      </c>
      <c r="C6423">
        <v>0</v>
      </c>
      <c r="D6423" t="s">
        <v>32</v>
      </c>
      <c r="E6423" t="s">
        <v>13</v>
      </c>
      <c r="F6423" t="s">
        <v>14</v>
      </c>
      <c r="G6423" t="s">
        <v>15</v>
      </c>
      <c r="H6423">
        <v>4641042488.5</v>
      </c>
      <c r="I6423">
        <v>-44.5540078896</v>
      </c>
      <c r="J6423">
        <v>1</v>
      </c>
      <c r="K6423">
        <v>44.5540078896</v>
      </c>
      <c r="L6423">
        <v>9.6E-09</v>
      </c>
      <c r="M6423">
        <v>0</v>
      </c>
      <c r="N6423">
        <v>-1128629131.799977</v>
      </c>
      <c r="O6423">
        <v>6414270974.74563</v>
      </c>
      <c r="P6423">
        <v>5285641842.945653</v>
      </c>
    </row>
    <row r="6424" spans="1:16">
      <c r="A6424" s="2">
        <v>44689.99223578704</v>
      </c>
      <c r="B6424" t="s">
        <v>29</v>
      </c>
      <c r="C6424">
        <v>0</v>
      </c>
      <c r="D6424" t="s">
        <v>32</v>
      </c>
      <c r="E6424" t="s">
        <v>13</v>
      </c>
      <c r="F6424" t="s">
        <v>14</v>
      </c>
      <c r="G6424" t="s">
        <v>15</v>
      </c>
      <c r="H6424">
        <v>133143635.5</v>
      </c>
      <c r="I6424">
        <v>-1.2781789008</v>
      </c>
      <c r="J6424">
        <v>1</v>
      </c>
      <c r="K6424">
        <v>1.2781789008</v>
      </c>
      <c r="L6424">
        <v>9.6E-09</v>
      </c>
      <c r="M6424">
        <v>0</v>
      </c>
      <c r="N6424">
        <v>-995485496.2999773</v>
      </c>
      <c r="O6424">
        <v>6414270974.74563</v>
      </c>
      <c r="P6424">
        <v>5418785478.445653</v>
      </c>
    </row>
    <row r="6425" spans="1:16">
      <c r="A6425" s="2">
        <v>44689.99223578704</v>
      </c>
      <c r="B6425" t="s">
        <v>29</v>
      </c>
      <c r="C6425">
        <v>0</v>
      </c>
      <c r="D6425" t="s">
        <v>32</v>
      </c>
      <c r="E6425" t="s">
        <v>13</v>
      </c>
      <c r="F6425" t="s">
        <v>14</v>
      </c>
      <c r="G6425" t="s">
        <v>15</v>
      </c>
      <c r="H6425">
        <v>280917.64</v>
      </c>
      <c r="I6425">
        <v>-0.002696809344</v>
      </c>
      <c r="J6425">
        <v>1</v>
      </c>
      <c r="K6425">
        <v>0.002696809344</v>
      </c>
      <c r="L6425">
        <v>9.6E-09</v>
      </c>
      <c r="M6425">
        <v>0</v>
      </c>
      <c r="N6425">
        <v>-995204578.6599773</v>
      </c>
      <c r="O6425">
        <v>6414270974.74563</v>
      </c>
      <c r="P6425">
        <v>5419066396.085653</v>
      </c>
    </row>
    <row r="6426" spans="1:16">
      <c r="A6426" s="2">
        <v>44689.99223578704</v>
      </c>
      <c r="B6426" t="s">
        <v>29</v>
      </c>
      <c r="C6426">
        <v>0</v>
      </c>
      <c r="D6426" t="s">
        <v>32</v>
      </c>
      <c r="E6426" t="s">
        <v>13</v>
      </c>
      <c r="F6426" t="s">
        <v>14</v>
      </c>
      <c r="G6426" t="s">
        <v>15</v>
      </c>
      <c r="H6426">
        <v>2703538235.16</v>
      </c>
      <c r="I6426">
        <v>-25.953967057536</v>
      </c>
      <c r="J6426">
        <v>1</v>
      </c>
      <c r="K6426">
        <v>25.953967057536</v>
      </c>
      <c r="L6426">
        <v>9.600000000000002E-09</v>
      </c>
      <c r="M6426">
        <v>0</v>
      </c>
      <c r="N6426">
        <v>1708333656.500022</v>
      </c>
      <c r="O6426">
        <v>6414270974.74563</v>
      </c>
      <c r="P6426">
        <v>8122604631.245653</v>
      </c>
    </row>
    <row r="6427" spans="1:16">
      <c r="A6427" s="2">
        <v>44689.99224291667</v>
      </c>
      <c r="B6427" t="s">
        <v>29</v>
      </c>
      <c r="C6427">
        <v>1</v>
      </c>
      <c r="D6427" t="s">
        <v>32</v>
      </c>
      <c r="E6427" t="s">
        <v>13</v>
      </c>
      <c r="F6427" t="s">
        <v>14</v>
      </c>
      <c r="G6427" t="s">
        <v>15</v>
      </c>
      <c r="H6427">
        <v>281061.43</v>
      </c>
      <c r="I6427">
        <v>-0.0027122427995</v>
      </c>
      <c r="J6427">
        <v>1</v>
      </c>
      <c r="K6427">
        <v>0.0027122427995</v>
      </c>
      <c r="L6427">
        <v>9.65E-09</v>
      </c>
      <c r="M6427">
        <v>0</v>
      </c>
      <c r="N6427">
        <v>1708614717.930022</v>
      </c>
      <c r="O6427">
        <v>6414270974.74563</v>
      </c>
      <c r="P6427">
        <v>8122885692.675653</v>
      </c>
    </row>
    <row r="6428" spans="1:16">
      <c r="A6428" s="2">
        <v>44689.99224599537</v>
      </c>
      <c r="B6428" t="s">
        <v>30</v>
      </c>
      <c r="C6428">
        <v>0</v>
      </c>
      <c r="D6428" t="s">
        <v>31</v>
      </c>
      <c r="E6428" t="s">
        <v>13</v>
      </c>
      <c r="F6428" t="s">
        <v>14</v>
      </c>
      <c r="G6428" t="s">
        <v>15</v>
      </c>
      <c r="H6428">
        <v>-1508080389</v>
      </c>
      <c r="I6428">
        <v>14.4775717344</v>
      </c>
      <c r="J6428">
        <v>1</v>
      </c>
      <c r="K6428">
        <v>14.4775717344</v>
      </c>
      <c r="L6428">
        <v>9.599999999999998E-09</v>
      </c>
      <c r="M6428">
        <v>0</v>
      </c>
      <c r="N6428">
        <v>1708614717.930022</v>
      </c>
      <c r="O6428">
        <v>4906190585.74563</v>
      </c>
      <c r="P6428">
        <v>6614805303.675653</v>
      </c>
    </row>
    <row r="6429" spans="1:16">
      <c r="A6429" s="2">
        <v>44689.99224599537</v>
      </c>
      <c r="B6429" t="s">
        <v>30</v>
      </c>
      <c r="C6429">
        <v>0</v>
      </c>
      <c r="D6429" t="s">
        <v>31</v>
      </c>
      <c r="E6429" t="s">
        <v>13</v>
      </c>
      <c r="F6429" t="s">
        <v>14</v>
      </c>
      <c r="G6429" t="s">
        <v>15</v>
      </c>
      <c r="H6429">
        <v>-5970499758</v>
      </c>
      <c r="I6429">
        <v>57.9138476526</v>
      </c>
      <c r="J6429">
        <v>1</v>
      </c>
      <c r="K6429">
        <v>57.9138476526</v>
      </c>
      <c r="L6429">
        <v>9.699999999999999E-09</v>
      </c>
      <c r="M6429">
        <v>0</v>
      </c>
      <c r="N6429">
        <v>1708614717.930022</v>
      </c>
      <c r="O6429">
        <v>-1064309172.25437</v>
      </c>
      <c r="P6429">
        <v>644305545.6756527</v>
      </c>
    </row>
    <row r="6430" spans="1:16">
      <c r="A6430" s="2">
        <v>44689.99224854167</v>
      </c>
      <c r="B6430" t="s">
        <v>29</v>
      </c>
      <c r="C6430">
        <v>1</v>
      </c>
      <c r="D6430" t="s">
        <v>32</v>
      </c>
      <c r="E6430" t="s">
        <v>13</v>
      </c>
      <c r="F6430" t="s">
        <v>14</v>
      </c>
      <c r="G6430" t="s">
        <v>15</v>
      </c>
      <c r="H6430">
        <v>281205.25</v>
      </c>
      <c r="I6430">
        <v>-0.0027136306625</v>
      </c>
      <c r="J6430">
        <v>1</v>
      </c>
      <c r="K6430">
        <v>0.0027136306625</v>
      </c>
      <c r="L6430">
        <v>9.65E-09</v>
      </c>
      <c r="M6430">
        <v>0</v>
      </c>
      <c r="N6430">
        <v>1708895923.180022</v>
      </c>
      <c r="O6430">
        <v>-1064309172.25437</v>
      </c>
      <c r="P6430">
        <v>644586750.9256527</v>
      </c>
    </row>
    <row r="6431" spans="1:16">
      <c r="A6431" s="2">
        <v>44689.99226133102</v>
      </c>
      <c r="B6431" t="s">
        <v>29</v>
      </c>
      <c r="C6431">
        <v>1</v>
      </c>
      <c r="D6431" t="s">
        <v>32</v>
      </c>
      <c r="E6431" t="s">
        <v>13</v>
      </c>
      <c r="F6431" t="s">
        <v>14</v>
      </c>
      <c r="G6431" t="s">
        <v>15</v>
      </c>
      <c r="H6431">
        <v>281348.99</v>
      </c>
      <c r="I6431">
        <v>-0.0027150177535</v>
      </c>
      <c r="J6431">
        <v>1</v>
      </c>
      <c r="K6431">
        <v>0.0027150177535</v>
      </c>
      <c r="L6431">
        <v>9.65E-09</v>
      </c>
      <c r="M6431">
        <v>0</v>
      </c>
      <c r="N6431">
        <v>1709177272.170022</v>
      </c>
      <c r="O6431">
        <v>-1064309172.25437</v>
      </c>
      <c r="P6431">
        <v>644868099.9156528</v>
      </c>
    </row>
    <row r="6432" spans="1:16">
      <c r="A6432" s="2">
        <v>44689.99226719907</v>
      </c>
      <c r="B6432" t="s">
        <v>29</v>
      </c>
      <c r="C6432">
        <v>1</v>
      </c>
      <c r="D6432" t="s">
        <v>32</v>
      </c>
      <c r="E6432" t="s">
        <v>13</v>
      </c>
      <c r="F6432" t="s">
        <v>14</v>
      </c>
      <c r="G6432" t="s">
        <v>15</v>
      </c>
      <c r="H6432">
        <v>281492.76</v>
      </c>
      <c r="I6432">
        <v>-0.002716405134</v>
      </c>
      <c r="J6432">
        <v>1</v>
      </c>
      <c r="K6432">
        <v>0.002716405134</v>
      </c>
      <c r="L6432">
        <v>9.65E-09</v>
      </c>
      <c r="M6432">
        <v>0</v>
      </c>
      <c r="N6432">
        <v>1709458764.930022</v>
      </c>
      <c r="O6432">
        <v>-1064309172.25437</v>
      </c>
      <c r="P6432">
        <v>645149592.6756527</v>
      </c>
    </row>
    <row r="6433" spans="1:16">
      <c r="A6433" s="2">
        <v>44689.99234354166</v>
      </c>
      <c r="B6433" t="s">
        <v>29</v>
      </c>
      <c r="C6433">
        <v>0</v>
      </c>
      <c r="D6433" t="s">
        <v>32</v>
      </c>
      <c r="E6433" t="s">
        <v>13</v>
      </c>
      <c r="F6433" t="s">
        <v>14</v>
      </c>
      <c r="G6433" t="s">
        <v>15</v>
      </c>
      <c r="H6433">
        <v>281636.55</v>
      </c>
      <c r="I6433">
        <v>-0.002714976342</v>
      </c>
      <c r="J6433">
        <v>1</v>
      </c>
      <c r="K6433">
        <v>0.002714976342</v>
      </c>
      <c r="L6433">
        <v>9.640000000000001E-09</v>
      </c>
      <c r="M6433">
        <v>0</v>
      </c>
      <c r="N6433">
        <v>1709740401.480022</v>
      </c>
      <c r="O6433">
        <v>-1064309172.25437</v>
      </c>
      <c r="P6433">
        <v>645431229.2256527</v>
      </c>
    </row>
    <row r="6434" spans="1:16">
      <c r="A6434" s="2">
        <v>44689.99270255787</v>
      </c>
      <c r="B6434" t="s">
        <v>29</v>
      </c>
      <c r="C6434">
        <v>0</v>
      </c>
      <c r="D6434" t="s">
        <v>32</v>
      </c>
      <c r="E6434" t="s">
        <v>13</v>
      </c>
      <c r="F6434" t="s">
        <v>14</v>
      </c>
      <c r="G6434" t="s">
        <v>15</v>
      </c>
      <c r="H6434">
        <v>281780.26</v>
      </c>
      <c r="I6434">
        <v>-0.002719179509</v>
      </c>
      <c r="J6434">
        <v>1</v>
      </c>
      <c r="K6434">
        <v>0.002719179509</v>
      </c>
      <c r="L6434">
        <v>9.65E-09</v>
      </c>
      <c r="M6434">
        <v>0</v>
      </c>
      <c r="N6434">
        <v>1710022181.740022</v>
      </c>
      <c r="O6434">
        <v>-1064309172.25437</v>
      </c>
      <c r="P6434">
        <v>645713009.4856527</v>
      </c>
    </row>
    <row r="6435" spans="1:16">
      <c r="A6435" s="2">
        <v>44689.99272771991</v>
      </c>
      <c r="B6435" t="s">
        <v>29</v>
      </c>
      <c r="C6435">
        <v>0</v>
      </c>
      <c r="D6435" t="s">
        <v>32</v>
      </c>
      <c r="E6435" t="s">
        <v>13</v>
      </c>
      <c r="F6435" t="s">
        <v>14</v>
      </c>
      <c r="G6435" t="s">
        <v>15</v>
      </c>
      <c r="H6435">
        <v>281924</v>
      </c>
      <c r="I6435">
        <v>-0.00272338584</v>
      </c>
      <c r="J6435">
        <v>1</v>
      </c>
      <c r="K6435">
        <v>0.00272338584</v>
      </c>
      <c r="L6435">
        <v>9.66E-09</v>
      </c>
      <c r="M6435">
        <v>0</v>
      </c>
      <c r="N6435">
        <v>1710304105.740022</v>
      </c>
      <c r="O6435">
        <v>-1064309172.25437</v>
      </c>
      <c r="P6435">
        <v>645994933.4856527</v>
      </c>
    </row>
    <row r="6436" spans="1:16">
      <c r="A6436" s="2">
        <v>44689.99275202546</v>
      </c>
      <c r="B6436" t="s">
        <v>29</v>
      </c>
      <c r="C6436">
        <v>0</v>
      </c>
      <c r="D6436" t="s">
        <v>32</v>
      </c>
      <c r="E6436" t="s">
        <v>13</v>
      </c>
      <c r="F6436" t="s">
        <v>14</v>
      </c>
      <c r="G6436" t="s">
        <v>15</v>
      </c>
      <c r="H6436">
        <v>282067.78</v>
      </c>
      <c r="I6436">
        <v>-0.0027275954326</v>
      </c>
      <c r="J6436">
        <v>1</v>
      </c>
      <c r="K6436">
        <v>0.0027275954326</v>
      </c>
      <c r="L6436">
        <v>9.669999999999998E-09</v>
      </c>
      <c r="M6436">
        <v>0</v>
      </c>
      <c r="N6436">
        <v>1710586173.520022</v>
      </c>
      <c r="O6436">
        <v>-1064309172.25437</v>
      </c>
      <c r="P6436">
        <v>646277001.2656527</v>
      </c>
    </row>
    <row r="6437" spans="1:16">
      <c r="A6437" s="2">
        <v>44689.99276571759</v>
      </c>
      <c r="B6437" t="s">
        <v>29</v>
      </c>
      <c r="C6437">
        <v>0</v>
      </c>
      <c r="D6437" t="s">
        <v>31</v>
      </c>
      <c r="E6437" t="s">
        <v>13</v>
      </c>
      <c r="F6437" t="s">
        <v>14</v>
      </c>
      <c r="G6437" t="s">
        <v>15</v>
      </c>
      <c r="H6437">
        <v>-275341.54</v>
      </c>
      <c r="I6437">
        <v>0.002643278784</v>
      </c>
      <c r="J6437">
        <v>1</v>
      </c>
      <c r="K6437">
        <v>0.002643278784</v>
      </c>
      <c r="L6437">
        <v>9.600000000000002E-09</v>
      </c>
      <c r="M6437">
        <v>0</v>
      </c>
      <c r="N6437">
        <v>1710310831.980022</v>
      </c>
      <c r="O6437">
        <v>-1064309172.25437</v>
      </c>
      <c r="P6437">
        <v>646001659.7256527</v>
      </c>
    </row>
    <row r="6438" spans="1:16">
      <c r="A6438" s="2">
        <v>44689.99278886574</v>
      </c>
      <c r="B6438" t="s">
        <v>29</v>
      </c>
      <c r="C6438">
        <v>0</v>
      </c>
      <c r="D6438" t="s">
        <v>32</v>
      </c>
      <c r="E6438" t="s">
        <v>13</v>
      </c>
      <c r="F6438" t="s">
        <v>14</v>
      </c>
      <c r="G6438" t="s">
        <v>15</v>
      </c>
      <c r="H6438">
        <v>282071.23</v>
      </c>
      <c r="I6438">
        <v>-0.0027276287941</v>
      </c>
      <c r="J6438">
        <v>1</v>
      </c>
      <c r="K6438">
        <v>0.0027276287941</v>
      </c>
      <c r="L6438">
        <v>9.67E-09</v>
      </c>
      <c r="M6438">
        <v>0</v>
      </c>
      <c r="N6438">
        <v>1710592903.210022</v>
      </c>
      <c r="O6438">
        <v>-1064309172.25437</v>
      </c>
      <c r="P6438">
        <v>646283730.9556527</v>
      </c>
    </row>
    <row r="6439" spans="1:16">
      <c r="A6439" s="2">
        <v>44689.99280976852</v>
      </c>
      <c r="B6439" t="s">
        <v>29</v>
      </c>
      <c r="C6439">
        <v>0</v>
      </c>
      <c r="D6439" t="s">
        <v>32</v>
      </c>
      <c r="E6439" t="s">
        <v>13</v>
      </c>
      <c r="F6439" t="s">
        <v>14</v>
      </c>
      <c r="G6439" t="s">
        <v>15</v>
      </c>
      <c r="H6439">
        <v>282214.96</v>
      </c>
      <c r="I6439">
        <v>-0.0027318408128</v>
      </c>
      <c r="J6439">
        <v>1</v>
      </c>
      <c r="K6439">
        <v>0.0027318408128</v>
      </c>
      <c r="L6439">
        <v>9.68E-09</v>
      </c>
      <c r="M6439">
        <v>0</v>
      </c>
      <c r="N6439">
        <v>1710875118.170022</v>
      </c>
      <c r="O6439">
        <v>-1064309172.25437</v>
      </c>
      <c r="P6439">
        <v>646565945.9156528</v>
      </c>
    </row>
    <row r="6440" spans="1:16">
      <c r="A6440" s="2">
        <v>44689.99281809028</v>
      </c>
      <c r="B6440" t="s">
        <v>29</v>
      </c>
      <c r="C6440">
        <v>0</v>
      </c>
      <c r="D6440" t="s">
        <v>31</v>
      </c>
      <c r="E6440" t="s">
        <v>13</v>
      </c>
      <c r="F6440" t="s">
        <v>14</v>
      </c>
      <c r="G6440" t="s">
        <v>15</v>
      </c>
      <c r="H6440">
        <v>-275488.89</v>
      </c>
      <c r="I6440">
        <v>0.0026474482329</v>
      </c>
      <c r="J6440">
        <v>1</v>
      </c>
      <c r="K6440">
        <v>0.0026474482329</v>
      </c>
      <c r="L6440">
        <v>9.609999999999998E-09</v>
      </c>
      <c r="M6440">
        <v>0</v>
      </c>
      <c r="N6440">
        <v>1710599629.280022</v>
      </c>
      <c r="O6440">
        <v>-1064309172.25437</v>
      </c>
      <c r="P6440">
        <v>646290457.0256526</v>
      </c>
    </row>
    <row r="6441" spans="1:16">
      <c r="A6441" s="2">
        <v>44689.99282949074</v>
      </c>
      <c r="B6441" t="s">
        <v>29</v>
      </c>
      <c r="C6441">
        <v>0</v>
      </c>
      <c r="D6441" t="s">
        <v>31</v>
      </c>
      <c r="E6441" t="s">
        <v>13</v>
      </c>
      <c r="F6441" t="s">
        <v>14</v>
      </c>
      <c r="G6441" t="s">
        <v>15</v>
      </c>
      <c r="H6441">
        <v>-275348.33</v>
      </c>
      <c r="I6441">
        <v>0.002643343968</v>
      </c>
      <c r="J6441">
        <v>1</v>
      </c>
      <c r="K6441">
        <v>0.002643343968</v>
      </c>
      <c r="L6441">
        <v>9.599999999999998E-09</v>
      </c>
      <c r="M6441">
        <v>0</v>
      </c>
      <c r="N6441">
        <v>1710324280.950022</v>
      </c>
      <c r="O6441">
        <v>-1064309172.25437</v>
      </c>
      <c r="P6441">
        <v>646015108.6956527</v>
      </c>
    </row>
    <row r="6442" spans="1:16">
      <c r="A6442" s="2">
        <v>44689.99285385416</v>
      </c>
      <c r="B6442" t="s">
        <v>29</v>
      </c>
      <c r="C6442">
        <v>0</v>
      </c>
      <c r="D6442" t="s">
        <v>32</v>
      </c>
      <c r="E6442" t="s">
        <v>13</v>
      </c>
      <c r="F6442" t="s">
        <v>14</v>
      </c>
      <c r="G6442" t="s">
        <v>15</v>
      </c>
      <c r="H6442">
        <v>282078.1</v>
      </c>
      <c r="I6442">
        <v>-0.002727695227</v>
      </c>
      <c r="J6442">
        <v>1</v>
      </c>
      <c r="K6442">
        <v>0.002727695227</v>
      </c>
      <c r="L6442">
        <v>9.670000000000002E-09</v>
      </c>
      <c r="M6442">
        <v>0</v>
      </c>
      <c r="N6442">
        <v>1710606359.050022</v>
      </c>
      <c r="O6442">
        <v>-1064309172.25437</v>
      </c>
      <c r="P6442">
        <v>646297186.7956526</v>
      </c>
    </row>
    <row r="6443" spans="1:16">
      <c r="A6443" s="2">
        <v>44689.9928668287</v>
      </c>
      <c r="B6443" t="s">
        <v>29</v>
      </c>
      <c r="C6443">
        <v>0</v>
      </c>
      <c r="D6443" t="s">
        <v>31</v>
      </c>
      <c r="E6443" t="s">
        <v>13</v>
      </c>
      <c r="F6443" t="s">
        <v>14</v>
      </c>
      <c r="G6443" t="s">
        <v>15</v>
      </c>
      <c r="H6443">
        <v>-275351.77</v>
      </c>
      <c r="I6443">
        <v>0.002643376992</v>
      </c>
      <c r="J6443">
        <v>1</v>
      </c>
      <c r="K6443">
        <v>0.002643376992</v>
      </c>
      <c r="L6443">
        <v>9.6E-09</v>
      </c>
      <c r="M6443">
        <v>0</v>
      </c>
      <c r="N6443">
        <v>1710331007.280022</v>
      </c>
      <c r="O6443">
        <v>-1064309172.25437</v>
      </c>
      <c r="P6443">
        <v>646021835.0256526</v>
      </c>
    </row>
    <row r="6444" spans="1:16">
      <c r="A6444" s="2">
        <v>44689.99288576389</v>
      </c>
      <c r="B6444" t="s">
        <v>29</v>
      </c>
      <c r="C6444">
        <v>0</v>
      </c>
      <c r="D6444" t="s">
        <v>32</v>
      </c>
      <c r="E6444" t="s">
        <v>13</v>
      </c>
      <c r="F6444" t="s">
        <v>14</v>
      </c>
      <c r="G6444" t="s">
        <v>15</v>
      </c>
      <c r="H6444">
        <v>282081.55</v>
      </c>
      <c r="I6444">
        <v>-0.0027277285885</v>
      </c>
      <c r="J6444">
        <v>1</v>
      </c>
      <c r="K6444">
        <v>0.0027277285885</v>
      </c>
      <c r="L6444">
        <v>9.67E-09</v>
      </c>
      <c r="M6444">
        <v>0</v>
      </c>
      <c r="N6444">
        <v>1710613088.830022</v>
      </c>
      <c r="O6444">
        <v>-1064309172.25437</v>
      </c>
      <c r="P6444">
        <v>646303916.5756526</v>
      </c>
    </row>
    <row r="6445" spans="1:16">
      <c r="A6445" s="2">
        <v>44689.99294761574</v>
      </c>
      <c r="B6445" t="s">
        <v>29</v>
      </c>
      <c r="C6445">
        <v>0</v>
      </c>
      <c r="D6445" t="s">
        <v>32</v>
      </c>
      <c r="E6445" t="s">
        <v>13</v>
      </c>
      <c r="F6445" t="s">
        <v>14</v>
      </c>
      <c r="G6445" t="s">
        <v>15</v>
      </c>
      <c r="H6445">
        <v>282225.19</v>
      </c>
      <c r="I6445">
        <v>-0.0027319398392</v>
      </c>
      <c r="J6445">
        <v>1</v>
      </c>
      <c r="K6445">
        <v>0.0027319398392</v>
      </c>
      <c r="L6445">
        <v>9.68E-09</v>
      </c>
      <c r="M6445">
        <v>0</v>
      </c>
      <c r="N6445">
        <v>1710895314.020022</v>
      </c>
      <c r="O6445">
        <v>-1064309172.25437</v>
      </c>
      <c r="P6445">
        <v>646586141.7656527</v>
      </c>
    </row>
    <row r="6446" spans="1:16">
      <c r="A6446" s="2">
        <v>44689.99296355324</v>
      </c>
      <c r="B6446" t="s">
        <v>29</v>
      </c>
      <c r="C6446">
        <v>0</v>
      </c>
      <c r="D6446" t="s">
        <v>32</v>
      </c>
      <c r="E6446" t="s">
        <v>13</v>
      </c>
      <c r="F6446" t="s">
        <v>14</v>
      </c>
      <c r="G6446" t="s">
        <v>15</v>
      </c>
      <c r="H6446">
        <v>282368.97</v>
      </c>
      <c r="I6446">
        <v>-0.0027333316296</v>
      </c>
      <c r="J6446">
        <v>1</v>
      </c>
      <c r="K6446">
        <v>0.0027333316296</v>
      </c>
      <c r="L6446">
        <v>9.680000000000001E-09</v>
      </c>
      <c r="M6446">
        <v>0</v>
      </c>
      <c r="N6446">
        <v>1711177682.990022</v>
      </c>
      <c r="O6446">
        <v>-1064309172.25437</v>
      </c>
      <c r="P6446">
        <v>646868510.7356527</v>
      </c>
    </row>
    <row r="6447" spans="1:16">
      <c r="A6447" s="2">
        <v>44689.99297506944</v>
      </c>
      <c r="B6447" t="s">
        <v>29</v>
      </c>
      <c r="C6447">
        <v>0</v>
      </c>
      <c r="D6447" t="s">
        <v>32</v>
      </c>
      <c r="E6447" t="s">
        <v>13</v>
      </c>
      <c r="F6447" t="s">
        <v>14</v>
      </c>
      <c r="G6447" t="s">
        <v>15</v>
      </c>
      <c r="H6447">
        <v>282512.67</v>
      </c>
      <c r="I6447">
        <v>-0.0027375477723</v>
      </c>
      <c r="J6447">
        <v>1</v>
      </c>
      <c r="K6447">
        <v>0.0027375477723</v>
      </c>
      <c r="L6447">
        <v>9.689999999999999E-09</v>
      </c>
      <c r="M6447">
        <v>0</v>
      </c>
      <c r="N6447">
        <v>1711460195.660022</v>
      </c>
      <c r="O6447">
        <v>-1064309172.25437</v>
      </c>
      <c r="P6447">
        <v>647151023.4056528</v>
      </c>
    </row>
    <row r="6448" spans="1:16">
      <c r="A6448" s="2">
        <v>44689.99301100695</v>
      </c>
      <c r="B6448" t="s">
        <v>29</v>
      </c>
      <c r="C6448">
        <v>0</v>
      </c>
      <c r="D6448" t="s">
        <v>31</v>
      </c>
      <c r="E6448" t="s">
        <v>13</v>
      </c>
      <c r="F6448" t="s">
        <v>14</v>
      </c>
      <c r="G6448" t="s">
        <v>15</v>
      </c>
      <c r="H6448">
        <v>-275787.05</v>
      </c>
      <c r="I6448">
        <v>0.002653071421</v>
      </c>
      <c r="J6448">
        <v>1</v>
      </c>
      <c r="K6448">
        <v>0.002653071421</v>
      </c>
      <c r="L6448">
        <v>9.619999999999999E-09</v>
      </c>
      <c r="M6448">
        <v>0</v>
      </c>
      <c r="N6448">
        <v>1711184408.610023</v>
      </c>
      <c r="O6448">
        <v>-1064309172.25437</v>
      </c>
      <c r="P6448">
        <v>646875236.3556528</v>
      </c>
    </row>
    <row r="6449" spans="1:16">
      <c r="A6449" s="2">
        <v>44689.99301368056</v>
      </c>
      <c r="B6449" t="s">
        <v>29</v>
      </c>
      <c r="C6449">
        <v>0</v>
      </c>
      <c r="D6449" t="s">
        <v>32</v>
      </c>
      <c r="E6449" t="s">
        <v>13</v>
      </c>
      <c r="F6449" t="s">
        <v>14</v>
      </c>
      <c r="G6449" t="s">
        <v>15</v>
      </c>
      <c r="H6449">
        <v>282656.4</v>
      </c>
      <c r="I6449">
        <v>-0.00274176708</v>
      </c>
      <c r="J6449">
        <v>1</v>
      </c>
      <c r="K6449">
        <v>0.00274176708</v>
      </c>
      <c r="L6449">
        <v>9.699999999999999E-09</v>
      </c>
      <c r="M6449">
        <v>0</v>
      </c>
      <c r="N6449">
        <v>1711467065.010023</v>
      </c>
      <c r="O6449">
        <v>-1064309172.25437</v>
      </c>
      <c r="P6449">
        <v>647157892.7556529</v>
      </c>
    </row>
    <row r="6450" spans="1:16">
      <c r="A6450" s="2">
        <v>44689.99303434028</v>
      </c>
      <c r="B6450" t="s">
        <v>29</v>
      </c>
      <c r="C6450">
        <v>0</v>
      </c>
      <c r="D6450" t="s">
        <v>31</v>
      </c>
      <c r="E6450" t="s">
        <v>13</v>
      </c>
      <c r="F6450" t="s">
        <v>14</v>
      </c>
      <c r="G6450" t="s">
        <v>15</v>
      </c>
      <c r="H6450">
        <v>-1362478513.4</v>
      </c>
      <c r="I6450">
        <v>13.07979372864</v>
      </c>
      <c r="J6450">
        <v>1</v>
      </c>
      <c r="K6450">
        <v>13.07979372864</v>
      </c>
      <c r="L6450">
        <v>9.6E-09</v>
      </c>
      <c r="M6450">
        <v>0</v>
      </c>
      <c r="N6450">
        <v>348988551.6100225</v>
      </c>
      <c r="O6450">
        <v>-1064309172.25437</v>
      </c>
      <c r="P6450">
        <v>-715320620.6443472</v>
      </c>
    </row>
    <row r="6451" spans="1:16">
      <c r="A6451" s="2">
        <v>44689.9930587963</v>
      </c>
      <c r="B6451" t="s">
        <v>29</v>
      </c>
      <c r="C6451">
        <v>0</v>
      </c>
      <c r="D6451" t="s">
        <v>31</v>
      </c>
      <c r="E6451" t="s">
        <v>13</v>
      </c>
      <c r="F6451" t="s">
        <v>14</v>
      </c>
      <c r="G6451" t="s">
        <v>15</v>
      </c>
      <c r="H6451">
        <v>-1127123746.37</v>
      </c>
      <c r="I6451">
        <v>10.820387965152</v>
      </c>
      <c r="J6451">
        <v>1</v>
      </c>
      <c r="K6451">
        <v>10.820387965152</v>
      </c>
      <c r="L6451">
        <v>9.6E-09</v>
      </c>
      <c r="M6451">
        <v>0</v>
      </c>
      <c r="N6451">
        <v>-778135194.7599773</v>
      </c>
      <c r="O6451">
        <v>-1064309172.25437</v>
      </c>
      <c r="P6451">
        <v>-1842444367.014347</v>
      </c>
    </row>
    <row r="6452" spans="1:16">
      <c r="A6452" s="2">
        <v>44689.99306600694</v>
      </c>
      <c r="B6452" t="s">
        <v>29</v>
      </c>
      <c r="C6452">
        <v>0</v>
      </c>
      <c r="D6452" t="s">
        <v>31</v>
      </c>
      <c r="E6452" t="s">
        <v>13</v>
      </c>
      <c r="F6452" t="s">
        <v>14</v>
      </c>
      <c r="G6452" t="s">
        <v>15</v>
      </c>
      <c r="H6452">
        <v>-1301490838.28</v>
      </c>
      <c r="I6452">
        <v>12.494312047488</v>
      </c>
      <c r="J6452">
        <v>1</v>
      </c>
      <c r="K6452">
        <v>12.494312047488</v>
      </c>
      <c r="L6452">
        <v>9.6E-09</v>
      </c>
      <c r="M6452">
        <v>0</v>
      </c>
      <c r="N6452">
        <v>-2079626033.039977</v>
      </c>
      <c r="O6452">
        <v>-1064309172.25437</v>
      </c>
      <c r="P6452">
        <v>-3143935205.294347</v>
      </c>
    </row>
    <row r="6453" spans="1:16">
      <c r="A6453" s="2">
        <v>44689.99309188657</v>
      </c>
      <c r="B6453" t="s">
        <v>29</v>
      </c>
      <c r="C6453">
        <v>0</v>
      </c>
      <c r="D6453" t="s">
        <v>31</v>
      </c>
      <c r="E6453" t="s">
        <v>13</v>
      </c>
      <c r="F6453" t="s">
        <v>14</v>
      </c>
      <c r="G6453" t="s">
        <v>15</v>
      </c>
      <c r="H6453">
        <v>-1128235380.59</v>
      </c>
      <c r="I6453">
        <v>10.831059653664</v>
      </c>
      <c r="J6453">
        <v>1</v>
      </c>
      <c r="K6453">
        <v>10.831059653664</v>
      </c>
      <c r="L6453">
        <v>9.6E-09</v>
      </c>
      <c r="M6453">
        <v>0</v>
      </c>
      <c r="N6453">
        <v>-3207861413.629977</v>
      </c>
      <c r="O6453">
        <v>-1064309172.25437</v>
      </c>
      <c r="P6453">
        <v>-4272170585.884347</v>
      </c>
    </row>
    <row r="6454" spans="1:16">
      <c r="A6454" s="2">
        <v>44689.99311049769</v>
      </c>
      <c r="B6454" t="s">
        <v>29</v>
      </c>
      <c r="C6454">
        <v>0</v>
      </c>
      <c r="D6454" t="s">
        <v>31</v>
      </c>
      <c r="E6454" t="s">
        <v>13</v>
      </c>
      <c r="F6454" t="s">
        <v>14</v>
      </c>
      <c r="G6454" t="s">
        <v>15</v>
      </c>
      <c r="H6454">
        <v>-275790.6</v>
      </c>
      <c r="I6454">
        <v>0.002653105572</v>
      </c>
      <c r="J6454">
        <v>1</v>
      </c>
      <c r="K6454">
        <v>0.002653105572</v>
      </c>
      <c r="L6454">
        <v>9.620000000000001E-09</v>
      </c>
      <c r="M6454">
        <v>0</v>
      </c>
      <c r="N6454">
        <v>-3208137204.229977</v>
      </c>
      <c r="O6454">
        <v>-1064309172.25437</v>
      </c>
      <c r="P6454">
        <v>-4272446376.484347</v>
      </c>
    </row>
    <row r="6455" spans="1:16">
      <c r="A6455" s="2">
        <v>44689.993113125</v>
      </c>
      <c r="B6455" t="s">
        <v>30</v>
      </c>
      <c r="C6455">
        <v>0</v>
      </c>
      <c r="D6455" t="s">
        <v>32</v>
      </c>
      <c r="E6455" t="s">
        <v>13</v>
      </c>
      <c r="F6455" t="s">
        <v>14</v>
      </c>
      <c r="G6455" t="s">
        <v>15</v>
      </c>
      <c r="H6455">
        <v>1359345104</v>
      </c>
      <c r="I6455">
        <v>-13.1856475088</v>
      </c>
      <c r="J6455">
        <v>1</v>
      </c>
      <c r="K6455">
        <v>13.1856475088</v>
      </c>
      <c r="L6455">
        <v>9.700000000000001E-09</v>
      </c>
      <c r="M6455">
        <v>0</v>
      </c>
      <c r="N6455">
        <v>-3208137204.229977</v>
      </c>
      <c r="O6455">
        <v>295035931.7456303</v>
      </c>
      <c r="P6455">
        <v>-2913101272.484347</v>
      </c>
    </row>
    <row r="6456" spans="1:16">
      <c r="A6456" s="2">
        <v>44689.99311638889</v>
      </c>
      <c r="B6456" t="s">
        <v>29</v>
      </c>
      <c r="C6456">
        <v>0</v>
      </c>
      <c r="D6456" t="s">
        <v>32</v>
      </c>
      <c r="E6456" t="s">
        <v>13</v>
      </c>
      <c r="F6456" t="s">
        <v>14</v>
      </c>
      <c r="G6456" t="s">
        <v>15</v>
      </c>
      <c r="H6456">
        <v>282659.89</v>
      </c>
      <c r="I6456">
        <v>-0.002741800933</v>
      </c>
      <c r="J6456">
        <v>1</v>
      </c>
      <c r="K6456">
        <v>0.002741800933</v>
      </c>
      <c r="L6456">
        <v>9.700000000000001E-09</v>
      </c>
      <c r="M6456">
        <v>0</v>
      </c>
      <c r="N6456">
        <v>-3207854544.339977</v>
      </c>
      <c r="O6456">
        <v>295035931.7456303</v>
      </c>
      <c r="P6456">
        <v>-2912818612.594347</v>
      </c>
    </row>
    <row r="6457" spans="1:16">
      <c r="A6457" s="2">
        <v>44689.99321576389</v>
      </c>
      <c r="B6457" t="s">
        <v>30</v>
      </c>
      <c r="C6457">
        <v>0</v>
      </c>
      <c r="D6457" t="s">
        <v>32</v>
      </c>
      <c r="E6457" t="s">
        <v>13</v>
      </c>
      <c r="F6457" t="s">
        <v>14</v>
      </c>
      <c r="G6457" t="s">
        <v>15</v>
      </c>
      <c r="H6457">
        <v>105832274</v>
      </c>
      <c r="I6457">
        <v>-1.0477395126</v>
      </c>
      <c r="J6457">
        <v>1</v>
      </c>
      <c r="K6457">
        <v>1.0477395126</v>
      </c>
      <c r="L6457">
        <v>9.899999999999999E-09</v>
      </c>
      <c r="M6457">
        <v>0</v>
      </c>
      <c r="N6457">
        <v>-3207854544.339977</v>
      </c>
      <c r="O6457">
        <v>400868205.7456303</v>
      </c>
      <c r="P6457">
        <v>-2806986338.594347</v>
      </c>
    </row>
    <row r="6458" spans="1:16">
      <c r="A6458" s="2">
        <v>44689.99321577547</v>
      </c>
      <c r="B6458" t="s">
        <v>30</v>
      </c>
      <c r="C6458">
        <v>0</v>
      </c>
      <c r="D6458" t="s">
        <v>32</v>
      </c>
      <c r="E6458" t="s">
        <v>13</v>
      </c>
      <c r="F6458" t="s">
        <v>14</v>
      </c>
      <c r="G6458" t="s">
        <v>15</v>
      </c>
      <c r="H6458">
        <v>2322782310</v>
      </c>
      <c r="I6458">
        <v>-22.995544869</v>
      </c>
      <c r="J6458">
        <v>1</v>
      </c>
      <c r="K6458">
        <v>22.995544869</v>
      </c>
      <c r="L6458">
        <v>9.899999999999999E-09</v>
      </c>
      <c r="M6458">
        <v>0</v>
      </c>
      <c r="N6458">
        <v>-3207854544.339977</v>
      </c>
      <c r="O6458">
        <v>2723650515.74563</v>
      </c>
      <c r="P6458">
        <v>-484204028.594347</v>
      </c>
    </row>
    <row r="6459" spans="1:16">
      <c r="A6459" s="2">
        <v>44689.99331967592</v>
      </c>
      <c r="B6459" t="s">
        <v>29</v>
      </c>
      <c r="C6459">
        <v>0</v>
      </c>
      <c r="D6459" t="s">
        <v>32</v>
      </c>
      <c r="E6459" t="s">
        <v>13</v>
      </c>
      <c r="F6459" t="s">
        <v>14</v>
      </c>
      <c r="G6459" t="s">
        <v>15</v>
      </c>
      <c r="H6459">
        <v>282663.39</v>
      </c>
      <c r="I6459">
        <v>-0.002741834883</v>
      </c>
      <c r="J6459">
        <v>1</v>
      </c>
      <c r="K6459">
        <v>0.002741834883</v>
      </c>
      <c r="L6459">
        <v>9.699999999999999E-09</v>
      </c>
      <c r="M6459">
        <v>0</v>
      </c>
      <c r="N6459">
        <v>-3207571880.949977</v>
      </c>
      <c r="O6459">
        <v>2723650515.74563</v>
      </c>
      <c r="P6459">
        <v>-483921365.2043471</v>
      </c>
    </row>
    <row r="6460" spans="1:16">
      <c r="A6460" s="2">
        <v>44689.99331967592</v>
      </c>
      <c r="B6460" t="s">
        <v>29</v>
      </c>
      <c r="C6460">
        <v>0</v>
      </c>
      <c r="D6460" t="s">
        <v>32</v>
      </c>
      <c r="E6460" t="s">
        <v>13</v>
      </c>
      <c r="F6460" t="s">
        <v>14</v>
      </c>
      <c r="G6460" t="s">
        <v>15</v>
      </c>
      <c r="H6460">
        <v>4919328478.64</v>
      </c>
      <c r="I6460">
        <v>-47.717486242808</v>
      </c>
      <c r="J6460">
        <v>1</v>
      </c>
      <c r="K6460">
        <v>47.717486242808</v>
      </c>
      <c r="L6460">
        <v>9.699999999999999E-09</v>
      </c>
      <c r="M6460">
        <v>0</v>
      </c>
      <c r="N6460">
        <v>1711756597.690023</v>
      </c>
      <c r="O6460">
        <v>2723650515.74563</v>
      </c>
      <c r="P6460">
        <v>4435407113.435654</v>
      </c>
    </row>
    <row r="6461" spans="1:16">
      <c r="A6461" s="2">
        <v>44689.99333086806</v>
      </c>
      <c r="B6461" t="s">
        <v>30</v>
      </c>
      <c r="C6461">
        <v>0</v>
      </c>
      <c r="D6461" t="s">
        <v>31</v>
      </c>
      <c r="E6461" t="s">
        <v>13</v>
      </c>
      <c r="F6461" t="s">
        <v>14</v>
      </c>
      <c r="G6461" t="s">
        <v>15</v>
      </c>
      <c r="H6461">
        <v>-2653841005.7</v>
      </c>
      <c r="I6461">
        <v>25.47687365472</v>
      </c>
      <c r="J6461">
        <v>1</v>
      </c>
      <c r="K6461">
        <v>25.47687365472</v>
      </c>
      <c r="L6461">
        <v>9.6E-09</v>
      </c>
      <c r="M6461">
        <v>0</v>
      </c>
      <c r="N6461">
        <v>1711756597.690023</v>
      </c>
      <c r="O6461">
        <v>69809510.04563046</v>
      </c>
      <c r="P6461">
        <v>1781566107.735653</v>
      </c>
    </row>
    <row r="6462" spans="1:16">
      <c r="A6462" s="2">
        <v>44689.99333086806</v>
      </c>
      <c r="B6462" t="s">
        <v>30</v>
      </c>
      <c r="C6462">
        <v>0</v>
      </c>
      <c r="D6462" t="s">
        <v>31</v>
      </c>
      <c r="E6462" t="s">
        <v>13</v>
      </c>
      <c r="F6462" t="s">
        <v>14</v>
      </c>
      <c r="G6462" t="s">
        <v>15</v>
      </c>
      <c r="H6462">
        <v>-885309788</v>
      </c>
      <c r="I6462">
        <v>8.587504943599999</v>
      </c>
      <c r="J6462">
        <v>1</v>
      </c>
      <c r="K6462">
        <v>8.587504943599999</v>
      </c>
      <c r="L6462">
        <v>9.699999999999999E-09</v>
      </c>
      <c r="M6462">
        <v>0</v>
      </c>
      <c r="N6462">
        <v>1711756597.690023</v>
      </c>
      <c r="O6462">
        <v>-815500277.9543695</v>
      </c>
      <c r="P6462">
        <v>896256319.7356534</v>
      </c>
    </row>
    <row r="6463" spans="1:16">
      <c r="A6463" s="2">
        <v>44689.99333086806</v>
      </c>
      <c r="B6463" t="s">
        <v>30</v>
      </c>
      <c r="C6463">
        <v>0</v>
      </c>
      <c r="D6463" t="s">
        <v>31</v>
      </c>
      <c r="E6463" t="s">
        <v>13</v>
      </c>
      <c r="F6463" t="s">
        <v>14</v>
      </c>
      <c r="G6463" t="s">
        <v>15</v>
      </c>
      <c r="H6463">
        <v>-117647010.3</v>
      </c>
      <c r="I6463">
        <v>1.14117599991</v>
      </c>
      <c r="J6463">
        <v>1</v>
      </c>
      <c r="K6463">
        <v>1.14117599991</v>
      </c>
      <c r="L6463">
        <v>9.699999999999999E-09</v>
      </c>
      <c r="M6463">
        <v>0</v>
      </c>
      <c r="N6463">
        <v>1711756597.690023</v>
      </c>
      <c r="O6463">
        <v>-933147288.2543695</v>
      </c>
      <c r="P6463">
        <v>778609309.4356534</v>
      </c>
    </row>
    <row r="6464" spans="1:16">
      <c r="A6464" s="2">
        <v>44689.99333086806</v>
      </c>
      <c r="B6464" t="s">
        <v>30</v>
      </c>
      <c r="C6464">
        <v>0</v>
      </c>
      <c r="D6464" t="s">
        <v>31</v>
      </c>
      <c r="E6464" t="s">
        <v>13</v>
      </c>
      <c r="F6464" t="s">
        <v>14</v>
      </c>
      <c r="G6464" t="s">
        <v>15</v>
      </c>
      <c r="H6464">
        <v>-134584826</v>
      </c>
      <c r="I6464">
        <v>1.3189312948</v>
      </c>
      <c r="J6464">
        <v>1</v>
      </c>
      <c r="K6464">
        <v>1.3189312948</v>
      </c>
      <c r="L6464">
        <v>9.8E-09</v>
      </c>
      <c r="M6464">
        <v>0</v>
      </c>
      <c r="N6464">
        <v>1711756597.690023</v>
      </c>
      <c r="O6464">
        <v>-1067732114.254369</v>
      </c>
      <c r="P6464">
        <v>644024483.4356534</v>
      </c>
    </row>
    <row r="6465" spans="1:16">
      <c r="A6465" s="2">
        <v>44689.99341716435</v>
      </c>
      <c r="B6465" t="s">
        <v>29</v>
      </c>
      <c r="C6465">
        <v>0</v>
      </c>
      <c r="D6465" t="s">
        <v>31</v>
      </c>
      <c r="E6465" t="s">
        <v>13</v>
      </c>
      <c r="F6465" t="s">
        <v>14</v>
      </c>
      <c r="G6465" t="s">
        <v>15</v>
      </c>
      <c r="H6465">
        <v>-275794.03</v>
      </c>
      <c r="I6465">
        <v>0.0026531385686</v>
      </c>
      <c r="J6465">
        <v>1</v>
      </c>
      <c r="K6465">
        <v>0.0026531385686</v>
      </c>
      <c r="L6465">
        <v>9.619999999999999E-09</v>
      </c>
      <c r="M6465">
        <v>0</v>
      </c>
      <c r="N6465">
        <v>1711480803.660023</v>
      </c>
      <c r="O6465">
        <v>-1067732114.254369</v>
      </c>
      <c r="P6465">
        <v>643748689.4056535</v>
      </c>
    </row>
    <row r="6466" spans="1:16">
      <c r="A6466" s="2">
        <v>44689.99347667824</v>
      </c>
      <c r="B6466" t="s">
        <v>29</v>
      </c>
      <c r="C6466">
        <v>0</v>
      </c>
      <c r="D6466" t="s">
        <v>31</v>
      </c>
      <c r="E6466" t="s">
        <v>13</v>
      </c>
      <c r="F6466" t="s">
        <v>14</v>
      </c>
      <c r="G6466" t="s">
        <v>15</v>
      </c>
      <c r="H6466">
        <v>-1191345815.48</v>
      </c>
      <c r="I6466">
        <v>11.436919828608</v>
      </c>
      <c r="J6466">
        <v>1</v>
      </c>
      <c r="K6466">
        <v>11.436919828608</v>
      </c>
      <c r="L6466">
        <v>9.6E-09</v>
      </c>
      <c r="M6466">
        <v>0</v>
      </c>
      <c r="N6466">
        <v>520134988.180023</v>
      </c>
      <c r="O6466">
        <v>-1067732114.254369</v>
      </c>
      <c r="P6466">
        <v>-547597126.0743465</v>
      </c>
    </row>
    <row r="6467" spans="1:16">
      <c r="A6467" s="2">
        <v>44689.99348196759</v>
      </c>
      <c r="B6467" t="s">
        <v>29</v>
      </c>
      <c r="C6467">
        <v>0</v>
      </c>
      <c r="D6467" t="s">
        <v>31</v>
      </c>
      <c r="E6467" t="s">
        <v>13</v>
      </c>
      <c r="F6467" t="s">
        <v>14</v>
      </c>
      <c r="G6467" t="s">
        <v>15</v>
      </c>
      <c r="H6467">
        <v>-1148530971.1</v>
      </c>
      <c r="I6467">
        <v>11.02589732256</v>
      </c>
      <c r="J6467">
        <v>1</v>
      </c>
      <c r="K6467">
        <v>11.02589732256</v>
      </c>
      <c r="L6467">
        <v>9.600000000000002E-09</v>
      </c>
      <c r="M6467">
        <v>0</v>
      </c>
      <c r="N6467">
        <v>-628395982.9199769</v>
      </c>
      <c r="O6467">
        <v>-1067732114.254369</v>
      </c>
      <c r="P6467">
        <v>-1696128097.174346</v>
      </c>
    </row>
    <row r="6468" spans="1:16">
      <c r="A6468" s="2">
        <v>44689.99349288194</v>
      </c>
      <c r="B6468" t="s">
        <v>30</v>
      </c>
      <c r="C6468">
        <v>0</v>
      </c>
      <c r="D6468" t="s">
        <v>32</v>
      </c>
      <c r="E6468" t="s">
        <v>13</v>
      </c>
      <c r="F6468" t="s">
        <v>14</v>
      </c>
      <c r="G6468" t="s">
        <v>15</v>
      </c>
      <c r="H6468">
        <v>2340152580</v>
      </c>
      <c r="I6468">
        <v>-22.465464768</v>
      </c>
      <c r="J6468">
        <v>1</v>
      </c>
      <c r="K6468">
        <v>22.465464768</v>
      </c>
      <c r="L6468">
        <v>9.6E-09</v>
      </c>
      <c r="M6468">
        <v>0</v>
      </c>
      <c r="N6468">
        <v>-628395982.9199769</v>
      </c>
      <c r="O6468">
        <v>1272420465.745631</v>
      </c>
      <c r="P6468">
        <v>644024482.8256536</v>
      </c>
    </row>
    <row r="6469" spans="1:16">
      <c r="A6469" s="2">
        <v>44689.99392916667</v>
      </c>
      <c r="B6469" t="s">
        <v>29</v>
      </c>
      <c r="C6469">
        <v>0</v>
      </c>
      <c r="D6469" t="s">
        <v>32</v>
      </c>
      <c r="E6469" t="s">
        <v>13</v>
      </c>
      <c r="F6469" t="s">
        <v>14</v>
      </c>
      <c r="G6469" t="s">
        <v>15</v>
      </c>
      <c r="H6469">
        <v>1338206638.75</v>
      </c>
      <c r="I6469">
        <v>-12.980604395875</v>
      </c>
      <c r="J6469">
        <v>1</v>
      </c>
      <c r="K6469">
        <v>12.980604395875</v>
      </c>
      <c r="L6469">
        <v>9.699999999999999E-09</v>
      </c>
      <c r="M6469">
        <v>0</v>
      </c>
      <c r="N6469">
        <v>709810655.8300231</v>
      </c>
      <c r="O6469">
        <v>1272420465.745631</v>
      </c>
      <c r="P6469">
        <v>1982231121.575654</v>
      </c>
    </row>
    <row r="6470" spans="1:16">
      <c r="A6470" s="2">
        <v>44689.99393993056</v>
      </c>
      <c r="B6470" t="s">
        <v>30</v>
      </c>
      <c r="C6470">
        <v>0</v>
      </c>
      <c r="D6470" t="s">
        <v>31</v>
      </c>
      <c r="E6470" t="s">
        <v>13</v>
      </c>
      <c r="F6470" t="s">
        <v>14</v>
      </c>
      <c r="G6470" t="s">
        <v>15</v>
      </c>
      <c r="H6470">
        <v>-1338206638</v>
      </c>
      <c r="I6470">
        <v>12.8467837248</v>
      </c>
      <c r="J6470">
        <v>1</v>
      </c>
      <c r="K6470">
        <v>12.8467837248</v>
      </c>
      <c r="L6470">
        <v>9.6E-09</v>
      </c>
      <c r="M6470">
        <v>0</v>
      </c>
      <c r="N6470">
        <v>709810655.8300231</v>
      </c>
      <c r="O6470">
        <v>-65786172.2543695</v>
      </c>
      <c r="P6470">
        <v>644024483.5756536</v>
      </c>
    </row>
    <row r="6471" spans="1:16">
      <c r="A6471" s="2">
        <v>44689.99395271991</v>
      </c>
      <c r="B6471" t="s">
        <v>29</v>
      </c>
      <c r="C6471">
        <v>0</v>
      </c>
      <c r="D6471" t="s">
        <v>32</v>
      </c>
      <c r="E6471" t="s">
        <v>13</v>
      </c>
      <c r="F6471" t="s">
        <v>14</v>
      </c>
      <c r="G6471" t="s">
        <v>15</v>
      </c>
      <c r="H6471">
        <v>282666.89</v>
      </c>
      <c r="I6471">
        <v>-0.002741868833</v>
      </c>
      <c r="J6471">
        <v>1</v>
      </c>
      <c r="K6471">
        <v>0.002741868833</v>
      </c>
      <c r="L6471">
        <v>9.699999999999999E-09</v>
      </c>
      <c r="M6471">
        <v>0</v>
      </c>
      <c r="N6471">
        <v>710093322.720023</v>
      </c>
      <c r="O6471">
        <v>-65786172.2543695</v>
      </c>
      <c r="P6471">
        <v>644307150.4656535</v>
      </c>
    </row>
    <row r="6472" spans="1:16">
      <c r="A6472" s="2">
        <v>44689.99395271991</v>
      </c>
      <c r="B6472" t="s">
        <v>29</v>
      </c>
      <c r="C6472">
        <v>0</v>
      </c>
      <c r="D6472" t="s">
        <v>32</v>
      </c>
      <c r="E6472" t="s">
        <v>13</v>
      </c>
      <c r="F6472" t="s">
        <v>14</v>
      </c>
      <c r="G6472" t="s">
        <v>15</v>
      </c>
      <c r="H6472">
        <v>1001670147.83</v>
      </c>
      <c r="I6472">
        <v>-9.716200433951</v>
      </c>
      <c r="J6472">
        <v>1</v>
      </c>
      <c r="K6472">
        <v>9.716200433951</v>
      </c>
      <c r="L6472">
        <v>9.699999999999999E-09</v>
      </c>
      <c r="M6472">
        <v>0</v>
      </c>
      <c r="N6472">
        <v>1711763470.550023</v>
      </c>
      <c r="O6472">
        <v>-65786172.2543695</v>
      </c>
      <c r="P6472">
        <v>1645977298.295654</v>
      </c>
    </row>
    <row r="6473" spans="1:16">
      <c r="A6473" s="2">
        <v>44689.9939674074</v>
      </c>
      <c r="B6473" t="s">
        <v>29</v>
      </c>
      <c r="C6473">
        <v>0</v>
      </c>
      <c r="D6473" t="s">
        <v>31</v>
      </c>
      <c r="E6473" t="s">
        <v>13</v>
      </c>
      <c r="F6473" t="s">
        <v>14</v>
      </c>
      <c r="G6473" t="s">
        <v>15</v>
      </c>
      <c r="H6473">
        <v>-275941.49</v>
      </c>
      <c r="I6473">
        <v>0.0026573165487</v>
      </c>
      <c r="J6473">
        <v>1</v>
      </c>
      <c r="K6473">
        <v>0.0026573165487</v>
      </c>
      <c r="L6473">
        <v>9.630000000000001E-09</v>
      </c>
      <c r="M6473">
        <v>0</v>
      </c>
      <c r="N6473">
        <v>1711487529.060023</v>
      </c>
      <c r="O6473">
        <v>-65786172.2543695</v>
      </c>
      <c r="P6473">
        <v>1645701356.805654</v>
      </c>
    </row>
    <row r="6474" spans="1:16">
      <c r="A6474" s="2">
        <v>44689.99398015047</v>
      </c>
      <c r="B6474" t="s">
        <v>29</v>
      </c>
      <c r="C6474">
        <v>0</v>
      </c>
      <c r="D6474" t="s">
        <v>31</v>
      </c>
      <c r="E6474" t="s">
        <v>13</v>
      </c>
      <c r="F6474" t="s">
        <v>14</v>
      </c>
      <c r="G6474" t="s">
        <v>15</v>
      </c>
      <c r="H6474">
        <v>-275800.93</v>
      </c>
      <c r="I6474">
        <v>0.0026532049466</v>
      </c>
      <c r="J6474">
        <v>1</v>
      </c>
      <c r="K6474">
        <v>0.0026532049466</v>
      </c>
      <c r="L6474">
        <v>9.619999999999999E-09</v>
      </c>
      <c r="M6474">
        <v>0</v>
      </c>
      <c r="N6474">
        <v>1711211728.130023</v>
      </c>
      <c r="O6474">
        <v>-65786172.2543695</v>
      </c>
      <c r="P6474">
        <v>1645425555.875654</v>
      </c>
    </row>
    <row r="6475" spans="1:16">
      <c r="A6475" s="2">
        <v>44689.99400792824</v>
      </c>
      <c r="B6475" t="s">
        <v>29</v>
      </c>
      <c r="C6475">
        <v>0</v>
      </c>
      <c r="D6475" t="s">
        <v>32</v>
      </c>
      <c r="E6475" t="s">
        <v>13</v>
      </c>
      <c r="F6475" t="s">
        <v>14</v>
      </c>
      <c r="G6475" t="s">
        <v>15</v>
      </c>
      <c r="H6475">
        <v>282530.04</v>
      </c>
      <c r="I6475">
        <v>-0.0027377160876</v>
      </c>
      <c r="J6475">
        <v>1</v>
      </c>
      <c r="K6475">
        <v>0.0027377160876</v>
      </c>
      <c r="L6475">
        <v>9.690000000000001E-09</v>
      </c>
      <c r="M6475">
        <v>0</v>
      </c>
      <c r="N6475">
        <v>1711494258.170023</v>
      </c>
      <c r="O6475">
        <v>-65786172.2543695</v>
      </c>
      <c r="P6475">
        <v>1645708085.915653</v>
      </c>
    </row>
    <row r="6476" spans="1:16">
      <c r="A6476" s="2">
        <v>44689.99402966435</v>
      </c>
      <c r="B6476" t="s">
        <v>29</v>
      </c>
      <c r="C6476">
        <v>0</v>
      </c>
      <c r="D6476" t="s">
        <v>32</v>
      </c>
      <c r="E6476" t="s">
        <v>13</v>
      </c>
      <c r="F6476" t="s">
        <v>14</v>
      </c>
      <c r="G6476" t="s">
        <v>15</v>
      </c>
      <c r="H6476">
        <v>282673.65</v>
      </c>
      <c r="I6476">
        <v>-0.002741934405</v>
      </c>
      <c r="J6476">
        <v>1</v>
      </c>
      <c r="K6476">
        <v>0.002741934405</v>
      </c>
      <c r="L6476">
        <v>9.699999999999999E-09</v>
      </c>
      <c r="M6476">
        <v>0</v>
      </c>
      <c r="N6476">
        <v>1711776931.820023</v>
      </c>
      <c r="O6476">
        <v>-65786172.2543695</v>
      </c>
      <c r="P6476">
        <v>1645990759.565654</v>
      </c>
    </row>
    <row r="6477" spans="1:16">
      <c r="A6477" s="2">
        <v>44689.99403538195</v>
      </c>
      <c r="B6477" t="s">
        <v>29</v>
      </c>
      <c r="C6477">
        <v>0</v>
      </c>
      <c r="D6477" t="s">
        <v>31</v>
      </c>
      <c r="E6477" t="s">
        <v>13</v>
      </c>
      <c r="F6477" t="s">
        <v>14</v>
      </c>
      <c r="G6477" t="s">
        <v>15</v>
      </c>
      <c r="H6477">
        <v>-275804.36</v>
      </c>
      <c r="I6477">
        <v>0.0026532379432</v>
      </c>
      <c r="J6477">
        <v>1</v>
      </c>
      <c r="K6477">
        <v>0.0026532379432</v>
      </c>
      <c r="L6477">
        <v>9.620000000000001E-09</v>
      </c>
      <c r="M6477">
        <v>0</v>
      </c>
      <c r="N6477">
        <v>1711501127.460023</v>
      </c>
      <c r="O6477">
        <v>-65786172.2543695</v>
      </c>
      <c r="P6477">
        <v>1645714955.205654</v>
      </c>
    </row>
    <row r="6478" spans="1:16">
      <c r="A6478" s="2">
        <v>44689.99415844907</v>
      </c>
      <c r="B6478" t="s">
        <v>29</v>
      </c>
      <c r="C6478">
        <v>0</v>
      </c>
      <c r="D6478" t="s">
        <v>31</v>
      </c>
      <c r="E6478" t="s">
        <v>13</v>
      </c>
      <c r="F6478" t="s">
        <v>14</v>
      </c>
      <c r="G6478" t="s">
        <v>15</v>
      </c>
      <c r="H6478">
        <v>-1166161578.54</v>
      </c>
      <c r="I6478">
        <v>11.195151153984</v>
      </c>
      <c r="J6478">
        <v>1</v>
      </c>
      <c r="K6478">
        <v>11.195151153984</v>
      </c>
      <c r="L6478">
        <v>9.6E-09</v>
      </c>
      <c r="M6478">
        <v>0</v>
      </c>
      <c r="N6478">
        <v>545339548.9200232</v>
      </c>
      <c r="O6478">
        <v>-65786172.2543695</v>
      </c>
      <c r="P6478">
        <v>479553376.6656537</v>
      </c>
    </row>
    <row r="6479" spans="1:16">
      <c r="A6479" s="2">
        <v>44689.99418954861</v>
      </c>
      <c r="B6479" t="s">
        <v>29</v>
      </c>
      <c r="C6479">
        <v>0</v>
      </c>
      <c r="D6479" t="s">
        <v>32</v>
      </c>
      <c r="E6479" t="s">
        <v>13</v>
      </c>
      <c r="F6479" t="s">
        <v>14</v>
      </c>
      <c r="G6479" t="s">
        <v>15</v>
      </c>
      <c r="H6479">
        <v>282677.15</v>
      </c>
      <c r="I6479">
        <v>-0.002741968355</v>
      </c>
      <c r="J6479">
        <v>1</v>
      </c>
      <c r="K6479">
        <v>0.002741968355</v>
      </c>
      <c r="L6479">
        <v>9.699999999999999E-09</v>
      </c>
      <c r="M6479">
        <v>0</v>
      </c>
      <c r="N6479">
        <v>545622226.0700232</v>
      </c>
      <c r="O6479">
        <v>-65786172.2543695</v>
      </c>
      <c r="P6479">
        <v>479836053.8156537</v>
      </c>
    </row>
    <row r="6480" spans="1:16">
      <c r="A6480" s="2">
        <v>44689.99420224537</v>
      </c>
      <c r="B6480" t="s">
        <v>29</v>
      </c>
      <c r="C6480">
        <v>0</v>
      </c>
      <c r="D6480" t="s">
        <v>31</v>
      </c>
      <c r="E6480" t="s">
        <v>13</v>
      </c>
      <c r="F6480" t="s">
        <v>14</v>
      </c>
      <c r="G6480" t="s">
        <v>15</v>
      </c>
      <c r="H6480">
        <v>-275951.8</v>
      </c>
      <c r="I6480">
        <v>0.002657415834</v>
      </c>
      <c r="J6480">
        <v>1</v>
      </c>
      <c r="K6480">
        <v>0.002657415834</v>
      </c>
      <c r="L6480">
        <v>9.630000000000001E-09</v>
      </c>
      <c r="M6480">
        <v>0</v>
      </c>
      <c r="N6480">
        <v>545346274.2700232</v>
      </c>
      <c r="O6480">
        <v>-65786172.2543695</v>
      </c>
      <c r="P6480">
        <v>479560102.0156537</v>
      </c>
    </row>
    <row r="6481" spans="1:16">
      <c r="A6481" s="2">
        <v>44689.99420224537</v>
      </c>
      <c r="B6481" t="s">
        <v>29</v>
      </c>
      <c r="C6481">
        <v>0</v>
      </c>
      <c r="D6481" t="s">
        <v>31</v>
      </c>
      <c r="E6481" t="s">
        <v>13</v>
      </c>
      <c r="F6481" t="s">
        <v>14</v>
      </c>
      <c r="G6481" t="s">
        <v>15</v>
      </c>
      <c r="H6481">
        <v>-1130673804.23</v>
      </c>
      <c r="I6481">
        <v>10.854468520608</v>
      </c>
      <c r="J6481">
        <v>1</v>
      </c>
      <c r="K6481">
        <v>10.854468520608</v>
      </c>
      <c r="L6481">
        <v>9.6E-09</v>
      </c>
      <c r="M6481">
        <v>0</v>
      </c>
      <c r="N6481">
        <v>-585327529.9599768</v>
      </c>
      <c r="O6481">
        <v>-65786172.2543695</v>
      </c>
      <c r="P6481">
        <v>-651113702.2143463</v>
      </c>
    </row>
    <row r="6482" spans="1:16">
      <c r="A6482" s="2">
        <v>44689.99422314815</v>
      </c>
      <c r="B6482" t="s">
        <v>29</v>
      </c>
      <c r="C6482">
        <v>0</v>
      </c>
      <c r="D6482" t="s">
        <v>31</v>
      </c>
      <c r="E6482" t="s">
        <v>13</v>
      </c>
      <c r="F6482" t="s">
        <v>14</v>
      </c>
      <c r="G6482" t="s">
        <v>15</v>
      </c>
      <c r="H6482">
        <v>-1439990891.25</v>
      </c>
      <c r="I6482">
        <v>13.823912556</v>
      </c>
      <c r="J6482">
        <v>1</v>
      </c>
      <c r="K6482">
        <v>13.823912556</v>
      </c>
      <c r="L6482">
        <v>9.6E-09</v>
      </c>
      <c r="M6482">
        <v>0</v>
      </c>
      <c r="N6482">
        <v>-2025318421.209977</v>
      </c>
      <c r="O6482">
        <v>-65786172.2543695</v>
      </c>
      <c r="P6482">
        <v>-2091104593.464346</v>
      </c>
    </row>
    <row r="6483" spans="1:16">
      <c r="A6483" s="2">
        <v>44689.99422314815</v>
      </c>
      <c r="B6483" t="s">
        <v>29</v>
      </c>
      <c r="C6483">
        <v>0</v>
      </c>
      <c r="D6483" t="s">
        <v>31</v>
      </c>
      <c r="E6483" t="s">
        <v>13</v>
      </c>
      <c r="F6483" t="s">
        <v>14</v>
      </c>
      <c r="G6483" t="s">
        <v>15</v>
      </c>
      <c r="H6483">
        <v>-400699235.96</v>
      </c>
      <c r="I6483">
        <v>3.846712665216</v>
      </c>
      <c r="J6483">
        <v>1</v>
      </c>
      <c r="K6483">
        <v>3.846712665216</v>
      </c>
      <c r="L6483">
        <v>9.600000000000002E-09</v>
      </c>
      <c r="M6483">
        <v>0</v>
      </c>
      <c r="N6483">
        <v>-2426017657.169977</v>
      </c>
      <c r="O6483">
        <v>-65786172.2543695</v>
      </c>
      <c r="P6483">
        <v>-2491803829.424346</v>
      </c>
    </row>
    <row r="6484" spans="1:16">
      <c r="A6484" s="2">
        <v>44689.99422314815</v>
      </c>
      <c r="B6484" t="s">
        <v>29</v>
      </c>
      <c r="C6484">
        <v>0</v>
      </c>
      <c r="D6484" t="s">
        <v>31</v>
      </c>
      <c r="E6484" t="s">
        <v>13</v>
      </c>
      <c r="F6484" t="s">
        <v>14</v>
      </c>
      <c r="G6484" t="s">
        <v>15</v>
      </c>
      <c r="H6484">
        <v>-275811.37</v>
      </c>
      <c r="I6484">
        <v>0.0026533053794</v>
      </c>
      <c r="J6484">
        <v>1</v>
      </c>
      <c r="K6484">
        <v>0.0026533053794</v>
      </c>
      <c r="L6484">
        <v>9.619999999999999E-09</v>
      </c>
      <c r="M6484">
        <v>0</v>
      </c>
      <c r="N6484">
        <v>-2426293468.539977</v>
      </c>
      <c r="O6484">
        <v>-65786172.2543695</v>
      </c>
      <c r="P6484">
        <v>-2492079640.794346</v>
      </c>
    </row>
    <row r="6485" spans="1:16">
      <c r="A6485" s="2">
        <v>44689.99423810186</v>
      </c>
      <c r="B6485" t="s">
        <v>29</v>
      </c>
      <c r="C6485">
        <v>0</v>
      </c>
      <c r="D6485" t="s">
        <v>31</v>
      </c>
      <c r="E6485" t="s">
        <v>13</v>
      </c>
      <c r="F6485" t="s">
        <v>14</v>
      </c>
      <c r="G6485" t="s">
        <v>15</v>
      </c>
      <c r="H6485">
        <v>-275670.84</v>
      </c>
      <c r="I6485">
        <v>0.0026519534808</v>
      </c>
      <c r="J6485">
        <v>1</v>
      </c>
      <c r="K6485">
        <v>0.0026519534808</v>
      </c>
      <c r="L6485">
        <v>9.619999999999999E-09</v>
      </c>
      <c r="M6485">
        <v>0</v>
      </c>
      <c r="N6485">
        <v>-2426569139.379977</v>
      </c>
      <c r="O6485">
        <v>-65786172.2543695</v>
      </c>
      <c r="P6485">
        <v>-2492355311.634346</v>
      </c>
    </row>
    <row r="6486" spans="1:16">
      <c r="A6486" s="2">
        <v>44689.99425456019</v>
      </c>
      <c r="B6486" t="s">
        <v>29</v>
      </c>
      <c r="C6486">
        <v>0</v>
      </c>
      <c r="D6486" t="s">
        <v>31</v>
      </c>
      <c r="E6486" t="s">
        <v>13</v>
      </c>
      <c r="F6486" t="s">
        <v>14</v>
      </c>
      <c r="G6486" t="s">
        <v>15</v>
      </c>
      <c r="H6486">
        <v>-1418188415</v>
      </c>
      <c r="I6486">
        <v>13.614608784</v>
      </c>
      <c r="J6486">
        <v>1</v>
      </c>
      <c r="K6486">
        <v>13.614608784</v>
      </c>
      <c r="L6486">
        <v>9.6E-09</v>
      </c>
      <c r="M6486">
        <v>0</v>
      </c>
      <c r="N6486">
        <v>-3844757554.379977</v>
      </c>
      <c r="O6486">
        <v>-65786172.2543695</v>
      </c>
      <c r="P6486">
        <v>-3910543726.634346</v>
      </c>
    </row>
    <row r="6487" spans="1:16">
      <c r="A6487" s="2">
        <v>44689.99425456019</v>
      </c>
      <c r="B6487" t="s">
        <v>29</v>
      </c>
      <c r="C6487">
        <v>0</v>
      </c>
      <c r="D6487" t="s">
        <v>31</v>
      </c>
      <c r="E6487" t="s">
        <v>13</v>
      </c>
      <c r="F6487" t="s">
        <v>14</v>
      </c>
      <c r="G6487" t="s">
        <v>15</v>
      </c>
      <c r="H6487">
        <v>-275530.33</v>
      </c>
      <c r="I6487">
        <v>0.0026478464713</v>
      </c>
      <c r="J6487">
        <v>1</v>
      </c>
      <c r="K6487">
        <v>0.0026478464713</v>
      </c>
      <c r="L6487">
        <v>9.61E-09</v>
      </c>
      <c r="M6487">
        <v>0</v>
      </c>
      <c r="N6487">
        <v>-3845033084.709977</v>
      </c>
      <c r="O6487">
        <v>-65786172.2543695</v>
      </c>
      <c r="P6487">
        <v>-3910819256.964346</v>
      </c>
    </row>
    <row r="6488" spans="1:16">
      <c r="A6488" s="2">
        <v>44689.99427422454</v>
      </c>
      <c r="B6488" t="s">
        <v>29</v>
      </c>
      <c r="C6488">
        <v>0</v>
      </c>
      <c r="D6488" t="s">
        <v>32</v>
      </c>
      <c r="E6488" t="s">
        <v>13</v>
      </c>
      <c r="F6488" t="s">
        <v>14</v>
      </c>
      <c r="G6488" t="s">
        <v>15</v>
      </c>
      <c r="H6488">
        <v>282259.79</v>
      </c>
      <c r="I6488">
        <v>-0.0027322747672</v>
      </c>
      <c r="J6488">
        <v>1</v>
      </c>
      <c r="K6488">
        <v>0.0027322747672</v>
      </c>
      <c r="L6488">
        <v>9.680000000000001E-09</v>
      </c>
      <c r="M6488">
        <v>0</v>
      </c>
      <c r="N6488">
        <v>-3844750824.919977</v>
      </c>
      <c r="O6488">
        <v>-65786172.2543695</v>
      </c>
      <c r="P6488">
        <v>-3910536997.174346</v>
      </c>
    </row>
    <row r="6489" spans="1:16">
      <c r="A6489" s="2">
        <v>44689.99428309028</v>
      </c>
      <c r="B6489" t="s">
        <v>30</v>
      </c>
      <c r="C6489">
        <v>0</v>
      </c>
      <c r="D6489" t="s">
        <v>32</v>
      </c>
      <c r="E6489" t="s">
        <v>13</v>
      </c>
      <c r="F6489" t="s">
        <v>14</v>
      </c>
      <c r="G6489" t="s">
        <v>15</v>
      </c>
      <c r="H6489">
        <v>1295138185</v>
      </c>
      <c r="I6489">
        <v>-12.5628403945</v>
      </c>
      <c r="J6489">
        <v>1</v>
      </c>
      <c r="K6489">
        <v>12.5628403945</v>
      </c>
      <c r="L6489">
        <v>9.699999999999999E-09</v>
      </c>
      <c r="M6489">
        <v>0</v>
      </c>
      <c r="N6489">
        <v>-3844750824.919977</v>
      </c>
      <c r="O6489">
        <v>1229352012.745631</v>
      </c>
      <c r="P6489">
        <v>-2615398812.174346</v>
      </c>
    </row>
    <row r="6490" spans="1:16">
      <c r="A6490" s="2">
        <v>44689.99428814815</v>
      </c>
      <c r="B6490" t="s">
        <v>29</v>
      </c>
      <c r="C6490">
        <v>0</v>
      </c>
      <c r="D6490" t="s">
        <v>32</v>
      </c>
      <c r="E6490" t="s">
        <v>13</v>
      </c>
      <c r="F6490" t="s">
        <v>14</v>
      </c>
      <c r="G6490" t="s">
        <v>15</v>
      </c>
      <c r="H6490">
        <v>1166161578.54</v>
      </c>
      <c r="I6490">
        <v>-11.311767311838</v>
      </c>
      <c r="J6490">
        <v>1</v>
      </c>
      <c r="K6490">
        <v>11.311767311838</v>
      </c>
      <c r="L6490">
        <v>9.700000000000001E-09</v>
      </c>
      <c r="M6490">
        <v>0</v>
      </c>
      <c r="N6490">
        <v>-2678589246.379977</v>
      </c>
      <c r="O6490">
        <v>1229352012.745631</v>
      </c>
      <c r="P6490">
        <v>-1449237233.634346</v>
      </c>
    </row>
    <row r="6491" spans="1:16">
      <c r="A6491" s="2">
        <v>44689.99428814815</v>
      </c>
      <c r="B6491" t="s">
        <v>29</v>
      </c>
      <c r="C6491">
        <v>0</v>
      </c>
      <c r="D6491" t="s">
        <v>32</v>
      </c>
      <c r="E6491" t="s">
        <v>13</v>
      </c>
      <c r="F6491" t="s">
        <v>14</v>
      </c>
      <c r="G6491" t="s">
        <v>15</v>
      </c>
      <c r="H6491">
        <v>282403.43</v>
      </c>
      <c r="I6491">
        <v>-0.0027364892367</v>
      </c>
      <c r="J6491">
        <v>1</v>
      </c>
      <c r="K6491">
        <v>0.0027364892367</v>
      </c>
      <c r="L6491">
        <v>9.689999999999999E-09</v>
      </c>
      <c r="M6491">
        <v>0</v>
      </c>
      <c r="N6491">
        <v>-2678306842.949977</v>
      </c>
      <c r="O6491">
        <v>1229352012.745631</v>
      </c>
      <c r="P6491">
        <v>-1448954830.204346</v>
      </c>
    </row>
    <row r="6492" spans="1:16">
      <c r="A6492" s="2">
        <v>44689.99430293981</v>
      </c>
      <c r="B6492" t="s">
        <v>30</v>
      </c>
      <c r="C6492">
        <v>0</v>
      </c>
      <c r="D6492" t="s">
        <v>32</v>
      </c>
      <c r="E6492" t="s">
        <v>13</v>
      </c>
      <c r="F6492" t="s">
        <v>14</v>
      </c>
      <c r="G6492" t="s">
        <v>15</v>
      </c>
      <c r="H6492">
        <v>1840965938</v>
      </c>
      <c r="I6492">
        <v>-17.8573695986</v>
      </c>
      <c r="J6492">
        <v>1</v>
      </c>
      <c r="K6492">
        <v>17.8573695986</v>
      </c>
      <c r="L6492">
        <v>9.699999999999999E-09</v>
      </c>
      <c r="M6492">
        <v>0</v>
      </c>
      <c r="N6492">
        <v>-2678306842.949977</v>
      </c>
      <c r="O6492">
        <v>3070317950.74563</v>
      </c>
      <c r="P6492">
        <v>392011107.7956533</v>
      </c>
    </row>
    <row r="6493" spans="1:16">
      <c r="A6493" s="2">
        <v>44689.99430565973</v>
      </c>
      <c r="B6493" t="s">
        <v>29</v>
      </c>
      <c r="C6493">
        <v>0</v>
      </c>
      <c r="D6493" t="s">
        <v>32</v>
      </c>
      <c r="E6493" t="s">
        <v>13</v>
      </c>
      <c r="F6493" t="s">
        <v>14</v>
      </c>
      <c r="G6493" t="s">
        <v>15</v>
      </c>
      <c r="H6493">
        <v>282547.23</v>
      </c>
      <c r="I6493">
        <v>-0.0027378826587</v>
      </c>
      <c r="J6493">
        <v>1</v>
      </c>
      <c r="K6493">
        <v>0.0027378826587</v>
      </c>
      <c r="L6493">
        <v>9.690000000000001E-09</v>
      </c>
      <c r="M6493">
        <v>0</v>
      </c>
      <c r="N6493">
        <v>-2678024295.719977</v>
      </c>
      <c r="O6493">
        <v>3070317950.74563</v>
      </c>
      <c r="P6493">
        <v>392293655.0256534</v>
      </c>
    </row>
    <row r="6494" spans="1:16">
      <c r="A6494" s="2">
        <v>44689.99430576389</v>
      </c>
      <c r="B6494" t="s">
        <v>29</v>
      </c>
      <c r="C6494">
        <v>1</v>
      </c>
      <c r="D6494" t="s">
        <v>31</v>
      </c>
      <c r="E6494" t="s">
        <v>13</v>
      </c>
      <c r="F6494" t="s">
        <v>14</v>
      </c>
      <c r="G6494" t="s">
        <v>15</v>
      </c>
      <c r="H6494">
        <v>-221189.21</v>
      </c>
      <c r="I6494">
        <v>0.0021433234449</v>
      </c>
      <c r="J6494">
        <v>1</v>
      </c>
      <c r="K6494">
        <v>0.0021433234449</v>
      </c>
      <c r="L6494">
        <v>9.690000000000001E-09</v>
      </c>
      <c r="M6494">
        <v>0</v>
      </c>
      <c r="N6494">
        <v>-2678245484.929977</v>
      </c>
      <c r="O6494">
        <v>3070317950.74563</v>
      </c>
      <c r="P6494">
        <v>392072465.8156533</v>
      </c>
    </row>
    <row r="6495" spans="1:16">
      <c r="A6495" s="2">
        <v>44689.99431731481</v>
      </c>
      <c r="B6495" t="s">
        <v>29</v>
      </c>
      <c r="C6495">
        <v>0</v>
      </c>
      <c r="D6495" t="s">
        <v>31</v>
      </c>
      <c r="E6495" t="s">
        <v>13</v>
      </c>
      <c r="F6495" t="s">
        <v>14</v>
      </c>
      <c r="G6495" t="s">
        <v>15</v>
      </c>
      <c r="H6495">
        <v>-275821.63</v>
      </c>
      <c r="I6495">
        <v>0.0026561622969</v>
      </c>
      <c r="J6495">
        <v>1</v>
      </c>
      <c r="K6495">
        <v>0.0026561622969</v>
      </c>
      <c r="L6495">
        <v>9.629999999999999E-09</v>
      </c>
      <c r="M6495">
        <v>0</v>
      </c>
      <c r="N6495">
        <v>-2678521306.559977</v>
      </c>
      <c r="O6495">
        <v>3070317950.74563</v>
      </c>
      <c r="P6495">
        <v>391796644.1856532</v>
      </c>
    </row>
    <row r="6496" spans="1:16">
      <c r="A6496" s="2">
        <v>44689.99433175926</v>
      </c>
      <c r="B6496" t="s">
        <v>29</v>
      </c>
      <c r="C6496">
        <v>0</v>
      </c>
      <c r="D6496" t="s">
        <v>31</v>
      </c>
      <c r="E6496" t="s">
        <v>13</v>
      </c>
      <c r="F6496" t="s">
        <v>14</v>
      </c>
      <c r="G6496" t="s">
        <v>15</v>
      </c>
      <c r="H6496">
        <v>-1084327815.26</v>
      </c>
      <c r="I6496">
        <v>10.409547026496</v>
      </c>
      <c r="J6496">
        <v>1</v>
      </c>
      <c r="K6496">
        <v>10.409547026496</v>
      </c>
      <c r="L6496">
        <v>9.6E-09</v>
      </c>
      <c r="M6496">
        <v>0</v>
      </c>
      <c r="N6496">
        <v>-3762849121.819977</v>
      </c>
      <c r="O6496">
        <v>3070317950.74563</v>
      </c>
      <c r="P6496">
        <v>-692531171.0743465</v>
      </c>
    </row>
    <row r="6497" spans="1:16">
      <c r="A6497" s="2">
        <v>44689.99433175926</v>
      </c>
      <c r="B6497" t="s">
        <v>29</v>
      </c>
      <c r="C6497">
        <v>0</v>
      </c>
      <c r="D6497" t="s">
        <v>31</v>
      </c>
      <c r="E6497" t="s">
        <v>13</v>
      </c>
      <c r="F6497" t="s">
        <v>14</v>
      </c>
      <c r="G6497" t="s">
        <v>15</v>
      </c>
      <c r="H6497">
        <v>-275681.12</v>
      </c>
      <c r="I6497">
        <v>0.0026520523744</v>
      </c>
      <c r="J6497">
        <v>1</v>
      </c>
      <c r="K6497">
        <v>0.0026520523744</v>
      </c>
      <c r="L6497">
        <v>9.619999999999999E-09</v>
      </c>
      <c r="M6497">
        <v>0</v>
      </c>
      <c r="N6497">
        <v>-3763124802.939977</v>
      </c>
      <c r="O6497">
        <v>3070317950.74563</v>
      </c>
      <c r="P6497">
        <v>-692806852.1943464</v>
      </c>
    </row>
    <row r="6498" spans="1:16">
      <c r="A6498" s="2">
        <v>44689.99435724537</v>
      </c>
      <c r="B6498" t="s">
        <v>29</v>
      </c>
      <c r="C6498">
        <v>0</v>
      </c>
      <c r="D6498" t="s">
        <v>31</v>
      </c>
      <c r="E6498" t="s">
        <v>13</v>
      </c>
      <c r="F6498" t="s">
        <v>14</v>
      </c>
      <c r="G6498" t="s">
        <v>15</v>
      </c>
      <c r="H6498">
        <v>-331393778.58</v>
      </c>
      <c r="I6498">
        <v>3.181380274368</v>
      </c>
      <c r="J6498">
        <v>1</v>
      </c>
      <c r="K6498">
        <v>3.181380274368</v>
      </c>
      <c r="L6498">
        <v>9.600000000000002E-09</v>
      </c>
      <c r="M6498">
        <v>0</v>
      </c>
      <c r="N6498">
        <v>-4094518581.519977</v>
      </c>
      <c r="O6498">
        <v>3070317950.74563</v>
      </c>
      <c r="P6498">
        <v>-1024200630.774346</v>
      </c>
    </row>
    <row r="6499" spans="1:16">
      <c r="A6499" s="2">
        <v>44689.99435724537</v>
      </c>
      <c r="B6499" t="s">
        <v>29</v>
      </c>
      <c r="C6499">
        <v>0</v>
      </c>
      <c r="D6499" t="s">
        <v>31</v>
      </c>
      <c r="E6499" t="s">
        <v>13</v>
      </c>
      <c r="F6499" t="s">
        <v>14</v>
      </c>
      <c r="G6499" t="s">
        <v>15</v>
      </c>
      <c r="H6499">
        <v>-999318410.77</v>
      </c>
      <c r="I6499">
        <v>9.593456743392</v>
      </c>
      <c r="J6499">
        <v>1</v>
      </c>
      <c r="K6499">
        <v>9.593456743392</v>
      </c>
      <c r="L6499">
        <v>9.6E-09</v>
      </c>
      <c r="M6499">
        <v>0</v>
      </c>
      <c r="N6499">
        <v>-5093836992.289976</v>
      </c>
      <c r="O6499">
        <v>3070317950.74563</v>
      </c>
      <c r="P6499">
        <v>-2023519041.544346</v>
      </c>
    </row>
    <row r="6500" spans="1:16">
      <c r="A6500" s="2">
        <v>44689.99435724537</v>
      </c>
      <c r="B6500" t="s">
        <v>29</v>
      </c>
      <c r="C6500">
        <v>0</v>
      </c>
      <c r="D6500" t="s">
        <v>31</v>
      </c>
      <c r="E6500" t="s">
        <v>13</v>
      </c>
      <c r="F6500" t="s">
        <v>14</v>
      </c>
      <c r="G6500" t="s">
        <v>15</v>
      </c>
      <c r="H6500">
        <v>-275540.63</v>
      </c>
      <c r="I6500">
        <v>0.0026479454543</v>
      </c>
      <c r="J6500">
        <v>1</v>
      </c>
      <c r="K6500">
        <v>0.0026479454543</v>
      </c>
      <c r="L6500">
        <v>9.61E-09</v>
      </c>
      <c r="M6500">
        <v>0</v>
      </c>
      <c r="N6500">
        <v>-5094112532.919976</v>
      </c>
      <c r="O6500">
        <v>3070317950.74563</v>
      </c>
      <c r="P6500">
        <v>-2023794582.174346</v>
      </c>
    </row>
    <row r="6501" spans="1:16">
      <c r="A6501" s="2">
        <v>44689.99435763889</v>
      </c>
      <c r="B6501" t="s">
        <v>30</v>
      </c>
      <c r="C6501">
        <v>0</v>
      </c>
      <c r="D6501" t="s">
        <v>32</v>
      </c>
      <c r="E6501" t="s">
        <v>13</v>
      </c>
      <c r="F6501" t="s">
        <v>14</v>
      </c>
      <c r="G6501" t="s">
        <v>15</v>
      </c>
      <c r="H6501">
        <v>1418739616</v>
      </c>
      <c r="I6501">
        <v>-13.7617742752</v>
      </c>
      <c r="J6501">
        <v>1</v>
      </c>
      <c r="K6501">
        <v>13.7617742752</v>
      </c>
      <c r="L6501">
        <v>9.700000000000001E-09</v>
      </c>
      <c r="M6501">
        <v>0</v>
      </c>
      <c r="N6501">
        <v>-5094112532.919976</v>
      </c>
      <c r="O6501">
        <v>4489057566.74563</v>
      </c>
      <c r="P6501">
        <v>-605054966.174346</v>
      </c>
    </row>
    <row r="6502" spans="1:16">
      <c r="A6502" s="2">
        <v>44689.99436278935</v>
      </c>
      <c r="B6502" t="s">
        <v>29</v>
      </c>
      <c r="C6502">
        <v>0</v>
      </c>
      <c r="D6502" t="s">
        <v>32</v>
      </c>
      <c r="E6502" t="s">
        <v>13</v>
      </c>
      <c r="F6502" t="s">
        <v>14</v>
      </c>
      <c r="G6502" t="s">
        <v>15</v>
      </c>
      <c r="H6502">
        <v>282410.32</v>
      </c>
      <c r="I6502">
        <v>-0.0027365560008</v>
      </c>
      <c r="J6502">
        <v>1</v>
      </c>
      <c r="K6502">
        <v>0.0027365560008</v>
      </c>
      <c r="L6502">
        <v>9.689999999999999E-09</v>
      </c>
      <c r="M6502">
        <v>0</v>
      </c>
      <c r="N6502">
        <v>-5093830122.599977</v>
      </c>
      <c r="O6502">
        <v>4489057566.74563</v>
      </c>
      <c r="P6502">
        <v>-604772555.8543463</v>
      </c>
    </row>
    <row r="6503" spans="1:16">
      <c r="A6503" s="2">
        <v>44689.99439400463</v>
      </c>
      <c r="B6503" t="s">
        <v>29</v>
      </c>
      <c r="C6503">
        <v>0</v>
      </c>
      <c r="D6503" t="s">
        <v>32</v>
      </c>
      <c r="E6503" t="s">
        <v>13</v>
      </c>
      <c r="F6503" t="s">
        <v>14</v>
      </c>
      <c r="G6503" t="s">
        <v>15</v>
      </c>
      <c r="H6503">
        <v>1315355502.94</v>
      </c>
      <c r="I6503">
        <v>-12.758948378518</v>
      </c>
      <c r="J6503">
        <v>1</v>
      </c>
      <c r="K6503">
        <v>12.758948378518</v>
      </c>
      <c r="L6503">
        <v>9.699999999999999E-09</v>
      </c>
      <c r="M6503">
        <v>0</v>
      </c>
      <c r="N6503">
        <v>-3778474619.659976</v>
      </c>
      <c r="O6503">
        <v>4489057566.74563</v>
      </c>
      <c r="P6503">
        <v>710582947.0856538</v>
      </c>
    </row>
    <row r="6504" spans="1:16">
      <c r="A6504" s="2">
        <v>44689.99440489584</v>
      </c>
      <c r="B6504" t="s">
        <v>30</v>
      </c>
      <c r="C6504">
        <v>0</v>
      </c>
      <c r="D6504" t="s">
        <v>31</v>
      </c>
      <c r="E6504" t="s">
        <v>13</v>
      </c>
      <c r="F6504" t="s">
        <v>14</v>
      </c>
      <c r="G6504" t="s">
        <v>15</v>
      </c>
      <c r="H6504">
        <v>-1315637913</v>
      </c>
      <c r="I6504">
        <v>12.6301239648</v>
      </c>
      <c r="J6504">
        <v>1</v>
      </c>
      <c r="K6504">
        <v>12.6301239648</v>
      </c>
      <c r="L6504">
        <v>9.6E-09</v>
      </c>
      <c r="M6504">
        <v>0</v>
      </c>
      <c r="N6504">
        <v>-3778474619.659976</v>
      </c>
      <c r="O6504">
        <v>3173419653.74563</v>
      </c>
      <c r="P6504">
        <v>-605054965.9143462</v>
      </c>
    </row>
    <row r="6505" spans="1:16">
      <c r="A6505" s="2">
        <v>44689.99440795139</v>
      </c>
      <c r="B6505" t="s">
        <v>29</v>
      </c>
      <c r="C6505">
        <v>0</v>
      </c>
      <c r="D6505" t="s">
        <v>31</v>
      </c>
      <c r="E6505" t="s">
        <v>13</v>
      </c>
      <c r="F6505" t="s">
        <v>14</v>
      </c>
      <c r="G6505" t="s">
        <v>15</v>
      </c>
      <c r="H6505">
        <v>-1265261792.43</v>
      </c>
      <c r="I6505">
        <v>12.146513207328</v>
      </c>
      <c r="J6505">
        <v>1</v>
      </c>
      <c r="K6505">
        <v>12.146513207328</v>
      </c>
      <c r="L6505">
        <v>9.6E-09</v>
      </c>
      <c r="M6505">
        <v>0</v>
      </c>
      <c r="N6505">
        <v>-5043736412.089976</v>
      </c>
      <c r="O6505">
        <v>3173419653.74563</v>
      </c>
      <c r="P6505">
        <v>-1870316758.344346</v>
      </c>
    </row>
    <row r="6506" spans="1:16">
      <c r="A6506" s="2">
        <v>44689.99443681713</v>
      </c>
      <c r="B6506" t="s">
        <v>30</v>
      </c>
      <c r="C6506">
        <v>0</v>
      </c>
      <c r="D6506" t="s">
        <v>32</v>
      </c>
      <c r="E6506" t="s">
        <v>13</v>
      </c>
      <c r="F6506" t="s">
        <v>14</v>
      </c>
      <c r="G6506" t="s">
        <v>15</v>
      </c>
      <c r="H6506">
        <v>1249079448</v>
      </c>
      <c r="I6506">
        <v>-12.1160706456</v>
      </c>
      <c r="J6506">
        <v>1</v>
      </c>
      <c r="K6506">
        <v>12.1160706456</v>
      </c>
      <c r="L6506">
        <v>9.700000000000001E-09</v>
      </c>
      <c r="M6506">
        <v>0</v>
      </c>
      <c r="N6506">
        <v>-5043736412.089976</v>
      </c>
      <c r="O6506">
        <v>4422499101.74563</v>
      </c>
      <c r="P6506">
        <v>-621237310.344346</v>
      </c>
    </row>
    <row r="6507" spans="1:16">
      <c r="A6507" s="2">
        <v>44689.99447101852</v>
      </c>
      <c r="B6507" t="s">
        <v>29</v>
      </c>
      <c r="C6507">
        <v>0</v>
      </c>
      <c r="D6507" t="s">
        <v>32</v>
      </c>
      <c r="E6507" t="s">
        <v>13</v>
      </c>
      <c r="F6507" t="s">
        <v>14</v>
      </c>
      <c r="G6507" t="s">
        <v>15</v>
      </c>
      <c r="H6507">
        <v>1537257715.09</v>
      </c>
      <c r="I6507">
        <v>-14.911399836373</v>
      </c>
      <c r="J6507">
        <v>1</v>
      </c>
      <c r="K6507">
        <v>14.911399836373</v>
      </c>
      <c r="L6507">
        <v>9.700000000000001E-09</v>
      </c>
      <c r="M6507">
        <v>0</v>
      </c>
      <c r="N6507">
        <v>-3506478696.999976</v>
      </c>
      <c r="O6507">
        <v>4422499101.74563</v>
      </c>
      <c r="P6507">
        <v>916020404.7456541</v>
      </c>
    </row>
    <row r="6508" spans="1:16">
      <c r="A6508" s="2">
        <v>44689.99447782408</v>
      </c>
      <c r="B6508" t="s">
        <v>29</v>
      </c>
      <c r="C6508">
        <v>0</v>
      </c>
      <c r="D6508" t="s">
        <v>31</v>
      </c>
      <c r="E6508" t="s">
        <v>13</v>
      </c>
      <c r="F6508" t="s">
        <v>14</v>
      </c>
      <c r="G6508" t="s">
        <v>15</v>
      </c>
      <c r="H6508">
        <v>-753921930.88</v>
      </c>
      <c r="I6508">
        <v>7.237650536448</v>
      </c>
      <c r="J6508">
        <v>1</v>
      </c>
      <c r="K6508">
        <v>7.237650536448</v>
      </c>
      <c r="L6508">
        <v>9.6E-09</v>
      </c>
      <c r="M6508">
        <v>0</v>
      </c>
      <c r="N6508">
        <v>-4260400627.879976</v>
      </c>
      <c r="O6508">
        <v>4422499101.74563</v>
      </c>
      <c r="P6508">
        <v>162098473.865654</v>
      </c>
    </row>
    <row r="6509" spans="1:16">
      <c r="A6509" s="2">
        <v>44689.99448184028</v>
      </c>
      <c r="B6509" t="s">
        <v>30</v>
      </c>
      <c r="C6509">
        <v>0</v>
      </c>
      <c r="D6509" t="s">
        <v>31</v>
      </c>
      <c r="E6509" t="s">
        <v>13</v>
      </c>
      <c r="F6509" t="s">
        <v>14</v>
      </c>
      <c r="G6509" t="s">
        <v>15</v>
      </c>
      <c r="H6509">
        <v>-1537257715</v>
      </c>
      <c r="I6509">
        <v>14.757674064</v>
      </c>
      <c r="J6509">
        <v>1</v>
      </c>
      <c r="K6509">
        <v>14.757674064</v>
      </c>
      <c r="L6509">
        <v>9.6E-09</v>
      </c>
      <c r="M6509">
        <v>0</v>
      </c>
      <c r="N6509">
        <v>-4260400627.879976</v>
      </c>
      <c r="O6509">
        <v>2885241386.74563</v>
      </c>
      <c r="P6509">
        <v>-1375159241.134346</v>
      </c>
    </row>
    <row r="6510" spans="1:16">
      <c r="A6510" s="2">
        <v>44689.99450164352</v>
      </c>
      <c r="B6510" t="s">
        <v>29</v>
      </c>
      <c r="C6510">
        <v>0</v>
      </c>
      <c r="D6510" t="s">
        <v>32</v>
      </c>
      <c r="E6510" t="s">
        <v>13</v>
      </c>
      <c r="F6510" t="s">
        <v>14</v>
      </c>
      <c r="G6510" t="s">
        <v>15</v>
      </c>
      <c r="H6510">
        <v>1078867553.8</v>
      </c>
      <c r="I6510">
        <v>-10.46501527186</v>
      </c>
      <c r="J6510">
        <v>1</v>
      </c>
      <c r="K6510">
        <v>10.46501527186</v>
      </c>
      <c r="L6510">
        <v>9.700000000000001E-09</v>
      </c>
      <c r="M6510">
        <v>0</v>
      </c>
      <c r="N6510">
        <v>-3181533074.079976</v>
      </c>
      <c r="O6510">
        <v>2885241386.74563</v>
      </c>
      <c r="P6510">
        <v>-296291687.3343458</v>
      </c>
    </row>
    <row r="6511" spans="1:16">
      <c r="A6511" s="2">
        <v>44689.99451016204</v>
      </c>
      <c r="B6511" t="s">
        <v>29</v>
      </c>
      <c r="C6511">
        <v>0</v>
      </c>
      <c r="D6511" t="s">
        <v>31</v>
      </c>
      <c r="E6511" t="s">
        <v>13</v>
      </c>
      <c r="F6511" t="s">
        <v>14</v>
      </c>
      <c r="G6511" t="s">
        <v>15</v>
      </c>
      <c r="H6511">
        <v>-275544.07</v>
      </c>
      <c r="I6511">
        <v>0.0026479785127</v>
      </c>
      <c r="J6511">
        <v>1</v>
      </c>
      <c r="K6511">
        <v>0.0026479785127</v>
      </c>
      <c r="L6511">
        <v>9.61E-09</v>
      </c>
      <c r="M6511">
        <v>0</v>
      </c>
      <c r="N6511">
        <v>-3181808618.149976</v>
      </c>
      <c r="O6511">
        <v>2885241386.74563</v>
      </c>
      <c r="P6511">
        <v>-296567231.404346</v>
      </c>
    </row>
    <row r="6512" spans="1:16">
      <c r="A6512" s="2">
        <v>44689.99451037037</v>
      </c>
      <c r="B6512" t="s">
        <v>30</v>
      </c>
      <c r="C6512">
        <v>0</v>
      </c>
      <c r="D6512" t="s">
        <v>32</v>
      </c>
      <c r="E6512" t="s">
        <v>13</v>
      </c>
      <c r="F6512" t="s">
        <v>14</v>
      </c>
      <c r="G6512" t="s">
        <v>15</v>
      </c>
      <c r="H6512">
        <v>1265261792</v>
      </c>
      <c r="I6512">
        <v>-12.2730393824</v>
      </c>
      <c r="J6512">
        <v>1</v>
      </c>
      <c r="K6512">
        <v>12.2730393824</v>
      </c>
      <c r="L6512">
        <v>9.700000000000001E-09</v>
      </c>
      <c r="M6512">
        <v>0</v>
      </c>
      <c r="N6512">
        <v>-3181808618.149976</v>
      </c>
      <c r="O6512">
        <v>4150503178.74563</v>
      </c>
      <c r="P6512">
        <v>968694560.595654</v>
      </c>
    </row>
    <row r="6513" spans="1:16">
      <c r="A6513" s="2">
        <v>44689.99452157407</v>
      </c>
      <c r="B6513" t="s">
        <v>29</v>
      </c>
      <c r="C6513">
        <v>0</v>
      </c>
      <c r="D6513" t="s">
        <v>32</v>
      </c>
      <c r="E6513" t="s">
        <v>13</v>
      </c>
      <c r="F6513" t="s">
        <v>14</v>
      </c>
      <c r="G6513" t="s">
        <v>15</v>
      </c>
      <c r="H6513">
        <v>458071574.61</v>
      </c>
      <c r="I6513">
        <v>-4.443294273717</v>
      </c>
      <c r="J6513">
        <v>1</v>
      </c>
      <c r="K6513">
        <v>4.443294273717</v>
      </c>
      <c r="L6513">
        <v>9.699999999999999E-09</v>
      </c>
      <c r="M6513">
        <v>0</v>
      </c>
      <c r="N6513">
        <v>-2723737043.539976</v>
      </c>
      <c r="O6513">
        <v>4150503178.74563</v>
      </c>
      <c r="P6513">
        <v>1426766135.205654</v>
      </c>
    </row>
    <row r="6514" spans="1:16">
      <c r="A6514" s="2">
        <v>44689.99452649306</v>
      </c>
      <c r="B6514" t="s">
        <v>29</v>
      </c>
      <c r="C6514">
        <v>0</v>
      </c>
      <c r="D6514" t="s">
        <v>31</v>
      </c>
      <c r="E6514" t="s">
        <v>13</v>
      </c>
      <c r="F6514" t="s">
        <v>14</v>
      </c>
      <c r="G6514" t="s">
        <v>15</v>
      </c>
      <c r="H6514">
        <v>-275403.53</v>
      </c>
      <c r="I6514">
        <v>0.002643873888</v>
      </c>
      <c r="J6514">
        <v>1</v>
      </c>
      <c r="K6514">
        <v>0.002643873888</v>
      </c>
      <c r="L6514">
        <v>9.6E-09</v>
      </c>
      <c r="M6514">
        <v>0</v>
      </c>
      <c r="N6514">
        <v>-2724012447.069976</v>
      </c>
      <c r="O6514">
        <v>4150503178.74563</v>
      </c>
      <c r="P6514">
        <v>1426490731.675654</v>
      </c>
    </row>
    <row r="6515" spans="1:16">
      <c r="A6515" s="2">
        <v>44689.99453824074</v>
      </c>
      <c r="B6515" t="s">
        <v>29</v>
      </c>
      <c r="C6515">
        <v>0</v>
      </c>
      <c r="D6515" t="s">
        <v>32</v>
      </c>
      <c r="E6515" t="s">
        <v>13</v>
      </c>
      <c r="F6515" t="s">
        <v>14</v>
      </c>
      <c r="G6515" t="s">
        <v>15</v>
      </c>
      <c r="H6515">
        <v>282133.16</v>
      </c>
      <c r="I6515">
        <v>-0.0027282276572</v>
      </c>
      <c r="J6515">
        <v>1</v>
      </c>
      <c r="K6515">
        <v>0.0027282276572</v>
      </c>
      <c r="L6515">
        <v>9.67E-09</v>
      </c>
      <c r="M6515">
        <v>0</v>
      </c>
      <c r="N6515">
        <v>-2723730313.909976</v>
      </c>
      <c r="O6515">
        <v>4150503178.74563</v>
      </c>
      <c r="P6515">
        <v>1426772864.835654</v>
      </c>
    </row>
    <row r="6516" spans="1:16">
      <c r="A6516" s="2">
        <v>44689.99455728009</v>
      </c>
      <c r="B6516" t="s">
        <v>29</v>
      </c>
      <c r="C6516">
        <v>0</v>
      </c>
      <c r="D6516" t="s">
        <v>32</v>
      </c>
      <c r="E6516" t="s">
        <v>13</v>
      </c>
      <c r="F6516" t="s">
        <v>14</v>
      </c>
      <c r="G6516" t="s">
        <v>15</v>
      </c>
      <c r="H6516">
        <v>3680301797.04</v>
      </c>
      <c r="I6516">
        <v>-35.698927431288</v>
      </c>
      <c r="J6516">
        <v>1</v>
      </c>
      <c r="K6516">
        <v>35.698927431288</v>
      </c>
      <c r="L6516">
        <v>9.699999999999999E-09</v>
      </c>
      <c r="M6516">
        <v>0</v>
      </c>
      <c r="N6516">
        <v>956571483.1300235</v>
      </c>
      <c r="O6516">
        <v>4150503178.74563</v>
      </c>
      <c r="P6516">
        <v>5107074661.875654</v>
      </c>
    </row>
    <row r="6517" spans="1:16">
      <c r="A6517" s="2">
        <v>44689.99455728009</v>
      </c>
      <c r="B6517" t="s">
        <v>29</v>
      </c>
      <c r="C6517">
        <v>0</v>
      </c>
      <c r="D6517" t="s">
        <v>32</v>
      </c>
      <c r="E6517" t="s">
        <v>13</v>
      </c>
      <c r="F6517" t="s">
        <v>14</v>
      </c>
      <c r="G6517" t="s">
        <v>15</v>
      </c>
      <c r="H6517">
        <v>282276.99</v>
      </c>
      <c r="I6517">
        <v>-0.0027324412632</v>
      </c>
      <c r="J6517">
        <v>1</v>
      </c>
      <c r="K6517">
        <v>0.0027324412632</v>
      </c>
      <c r="L6517">
        <v>9.68E-09</v>
      </c>
      <c r="M6517">
        <v>0</v>
      </c>
      <c r="N6517">
        <v>956853760.1200235</v>
      </c>
      <c r="O6517">
        <v>4150503178.74563</v>
      </c>
      <c r="P6517">
        <v>5107356938.865654</v>
      </c>
    </row>
    <row r="6518" spans="1:16">
      <c r="A6518" s="2">
        <v>44689.9945674537</v>
      </c>
      <c r="B6518" t="s">
        <v>30</v>
      </c>
      <c r="C6518">
        <v>0</v>
      </c>
      <c r="D6518" t="s">
        <v>31</v>
      </c>
      <c r="E6518" t="s">
        <v>13</v>
      </c>
      <c r="F6518" t="s">
        <v>14</v>
      </c>
      <c r="G6518" t="s">
        <v>15</v>
      </c>
      <c r="H6518">
        <v>-4463332457</v>
      </c>
      <c r="I6518">
        <v>42.8479915872</v>
      </c>
      <c r="J6518">
        <v>1</v>
      </c>
      <c r="K6518">
        <v>42.8479915872</v>
      </c>
      <c r="L6518">
        <v>9.6E-09</v>
      </c>
      <c r="M6518">
        <v>0</v>
      </c>
      <c r="N6518">
        <v>956853760.1200235</v>
      </c>
      <c r="O6518">
        <v>-312829278.2543697</v>
      </c>
      <c r="P6518">
        <v>644024481.8656538</v>
      </c>
    </row>
    <row r="6519" spans="1:16">
      <c r="A6519" s="2">
        <v>44689.99458465278</v>
      </c>
      <c r="B6519" t="s">
        <v>29</v>
      </c>
      <c r="C6519">
        <v>0</v>
      </c>
      <c r="D6519" t="s">
        <v>32</v>
      </c>
      <c r="E6519" t="s">
        <v>13</v>
      </c>
      <c r="F6519" t="s">
        <v>14</v>
      </c>
      <c r="G6519" t="s">
        <v>15</v>
      </c>
      <c r="H6519">
        <v>282420.63</v>
      </c>
      <c r="I6519">
        <v>-0.0027366559047</v>
      </c>
      <c r="J6519">
        <v>1</v>
      </c>
      <c r="K6519">
        <v>0.0027366559047</v>
      </c>
      <c r="L6519">
        <v>9.689999999999999E-09</v>
      </c>
      <c r="M6519">
        <v>0</v>
      </c>
      <c r="N6519">
        <v>957136180.7500235</v>
      </c>
      <c r="O6519">
        <v>-312829278.2543697</v>
      </c>
      <c r="P6519">
        <v>644306902.4956537</v>
      </c>
    </row>
    <row r="6520" spans="1:16">
      <c r="A6520" s="2">
        <v>44689.99461219907</v>
      </c>
      <c r="B6520" t="s">
        <v>29</v>
      </c>
      <c r="C6520">
        <v>0</v>
      </c>
      <c r="D6520" t="s">
        <v>31</v>
      </c>
      <c r="E6520" t="s">
        <v>13</v>
      </c>
      <c r="F6520" t="s">
        <v>14</v>
      </c>
      <c r="G6520" t="s">
        <v>15</v>
      </c>
      <c r="H6520">
        <v>-275551.01</v>
      </c>
      <c r="I6520">
        <v>0.0026480452061</v>
      </c>
      <c r="J6520">
        <v>1</v>
      </c>
      <c r="K6520">
        <v>0.0026480452061</v>
      </c>
      <c r="L6520">
        <v>9.61E-09</v>
      </c>
      <c r="M6520">
        <v>0</v>
      </c>
      <c r="N6520">
        <v>956860629.7400235</v>
      </c>
      <c r="O6520">
        <v>-312829278.2543697</v>
      </c>
      <c r="P6520">
        <v>644031351.4856538</v>
      </c>
    </row>
    <row r="6521" spans="1:16">
      <c r="A6521" s="2">
        <v>44689.99475576389</v>
      </c>
      <c r="B6521" t="s">
        <v>29</v>
      </c>
      <c r="C6521">
        <v>0</v>
      </c>
      <c r="D6521" t="s">
        <v>32</v>
      </c>
      <c r="E6521" t="s">
        <v>13</v>
      </c>
      <c r="F6521" t="s">
        <v>14</v>
      </c>
      <c r="G6521" t="s">
        <v>15</v>
      </c>
      <c r="H6521">
        <v>282424.12</v>
      </c>
      <c r="I6521">
        <v>-0.0027366897228</v>
      </c>
      <c r="J6521">
        <v>1</v>
      </c>
      <c r="K6521">
        <v>0.0027366897228</v>
      </c>
      <c r="L6521">
        <v>9.689999999999999E-09</v>
      </c>
      <c r="M6521">
        <v>0</v>
      </c>
      <c r="N6521">
        <v>957143053.8600235</v>
      </c>
      <c r="O6521">
        <v>-312829278.2543697</v>
      </c>
      <c r="P6521">
        <v>644313775.6056538</v>
      </c>
    </row>
    <row r="6522" spans="1:16">
      <c r="A6522" s="2">
        <v>44689.99476922454</v>
      </c>
      <c r="B6522" t="s">
        <v>29</v>
      </c>
      <c r="C6522">
        <v>0</v>
      </c>
      <c r="D6522" t="s">
        <v>32</v>
      </c>
      <c r="E6522" t="s">
        <v>13</v>
      </c>
      <c r="F6522" t="s">
        <v>14</v>
      </c>
      <c r="G6522" t="s">
        <v>15</v>
      </c>
      <c r="H6522">
        <v>282567.83</v>
      </c>
      <c r="I6522">
        <v>-0.002740907951</v>
      </c>
      <c r="J6522">
        <v>1</v>
      </c>
      <c r="K6522">
        <v>0.002740907951</v>
      </c>
      <c r="L6522">
        <v>9.699999999999999E-09</v>
      </c>
      <c r="M6522">
        <v>0</v>
      </c>
      <c r="N6522">
        <v>957425621.6900235</v>
      </c>
      <c r="O6522">
        <v>-312829278.2543697</v>
      </c>
      <c r="P6522">
        <v>644596343.4356538</v>
      </c>
    </row>
    <row r="6523" spans="1:16">
      <c r="A6523" s="2">
        <v>44689.9948274074</v>
      </c>
      <c r="B6523" t="s">
        <v>29</v>
      </c>
      <c r="C6523">
        <v>0</v>
      </c>
      <c r="D6523" t="s">
        <v>31</v>
      </c>
      <c r="E6523" t="s">
        <v>13</v>
      </c>
      <c r="F6523" t="s">
        <v>14</v>
      </c>
      <c r="G6523" t="s">
        <v>15</v>
      </c>
      <c r="H6523">
        <v>-275842.36</v>
      </c>
      <c r="I6523">
        <v>0.0026563619268</v>
      </c>
      <c r="J6523">
        <v>1</v>
      </c>
      <c r="K6523">
        <v>0.0026563619268</v>
      </c>
      <c r="L6523">
        <v>9.630000000000001E-09</v>
      </c>
      <c r="M6523">
        <v>0</v>
      </c>
      <c r="N6523">
        <v>957149779.3300235</v>
      </c>
      <c r="O6523">
        <v>-312829278.2543697</v>
      </c>
      <c r="P6523">
        <v>644320501.0756538</v>
      </c>
    </row>
    <row r="6524" spans="1:16">
      <c r="A6524" s="2">
        <v>44689.99483452546</v>
      </c>
      <c r="B6524" t="s">
        <v>29</v>
      </c>
      <c r="C6524">
        <v>0</v>
      </c>
      <c r="D6524" t="s">
        <v>32</v>
      </c>
      <c r="E6524" t="s">
        <v>13</v>
      </c>
      <c r="F6524" t="s">
        <v>14</v>
      </c>
      <c r="G6524" t="s">
        <v>15</v>
      </c>
      <c r="H6524">
        <v>282711.58</v>
      </c>
      <c r="I6524">
        <v>-0.002742302326</v>
      </c>
      <c r="J6524">
        <v>1</v>
      </c>
      <c r="K6524">
        <v>0.002742302326</v>
      </c>
      <c r="L6524">
        <v>9.699999999999999E-09</v>
      </c>
      <c r="M6524">
        <v>0</v>
      </c>
      <c r="N6524">
        <v>957432490.9100236</v>
      </c>
      <c r="O6524">
        <v>-312829278.2543697</v>
      </c>
      <c r="P6524">
        <v>644603212.6556538</v>
      </c>
    </row>
    <row r="6525" spans="1:16">
      <c r="A6525" s="2">
        <v>44689.99485084491</v>
      </c>
      <c r="B6525" t="s">
        <v>29</v>
      </c>
      <c r="C6525">
        <v>0</v>
      </c>
      <c r="D6525" t="s">
        <v>32</v>
      </c>
      <c r="E6525" t="s">
        <v>13</v>
      </c>
      <c r="F6525" t="s">
        <v>14</v>
      </c>
      <c r="G6525" t="s">
        <v>15</v>
      </c>
      <c r="H6525">
        <v>753921930.88</v>
      </c>
      <c r="I6525">
        <v>-7.313042729536</v>
      </c>
      <c r="J6525">
        <v>1</v>
      </c>
      <c r="K6525">
        <v>7.313042729536</v>
      </c>
      <c r="L6525">
        <v>9.699999999999999E-09</v>
      </c>
      <c r="M6525">
        <v>0</v>
      </c>
      <c r="N6525">
        <v>1711354421.790024</v>
      </c>
      <c r="O6525">
        <v>-312829278.2543697</v>
      </c>
      <c r="P6525">
        <v>1398525143.535654</v>
      </c>
    </row>
    <row r="6526" spans="1:16">
      <c r="A6526" s="2">
        <v>44689.9948744213</v>
      </c>
      <c r="B6526" t="s">
        <v>29</v>
      </c>
      <c r="C6526">
        <v>0</v>
      </c>
      <c r="D6526" t="s">
        <v>31</v>
      </c>
      <c r="E6526" t="s">
        <v>13</v>
      </c>
      <c r="F6526" t="s">
        <v>14</v>
      </c>
      <c r="G6526" t="s">
        <v>15</v>
      </c>
      <c r="H6526">
        <v>-1266293318.36</v>
      </c>
      <c r="I6526">
        <v>12.156415856256</v>
      </c>
      <c r="J6526">
        <v>1</v>
      </c>
      <c r="K6526">
        <v>12.156415856256</v>
      </c>
      <c r="L6526">
        <v>9.600000000000002E-09</v>
      </c>
      <c r="M6526">
        <v>0</v>
      </c>
      <c r="N6526">
        <v>445061103.4300237</v>
      </c>
      <c r="O6526">
        <v>-312829278.2543697</v>
      </c>
      <c r="P6526">
        <v>132231825.1756539</v>
      </c>
    </row>
    <row r="6527" spans="1:16">
      <c r="A6527" s="2">
        <v>44689.99488685185</v>
      </c>
      <c r="B6527" t="s">
        <v>29</v>
      </c>
      <c r="C6527">
        <v>0</v>
      </c>
      <c r="D6527" t="s">
        <v>31</v>
      </c>
      <c r="E6527" t="s">
        <v>13</v>
      </c>
      <c r="F6527" t="s">
        <v>14</v>
      </c>
      <c r="G6527" t="s">
        <v>15</v>
      </c>
      <c r="H6527">
        <v>-1516369436.48</v>
      </c>
      <c r="I6527">
        <v>14.557146590208</v>
      </c>
      <c r="J6527">
        <v>1</v>
      </c>
      <c r="K6527">
        <v>14.557146590208</v>
      </c>
      <c r="L6527">
        <v>9.6E-09</v>
      </c>
      <c r="M6527">
        <v>0</v>
      </c>
      <c r="N6527">
        <v>-1071308333.049976</v>
      </c>
      <c r="O6527">
        <v>-312829278.2543697</v>
      </c>
      <c r="P6527">
        <v>-1384137611.304346</v>
      </c>
    </row>
    <row r="6528" spans="1:16">
      <c r="A6528" s="2">
        <v>44689.99495407407</v>
      </c>
      <c r="B6528" t="s">
        <v>29</v>
      </c>
      <c r="C6528">
        <v>0</v>
      </c>
      <c r="D6528" t="s">
        <v>31</v>
      </c>
      <c r="E6528" t="s">
        <v>13</v>
      </c>
      <c r="F6528" t="s">
        <v>14</v>
      </c>
      <c r="G6528" t="s">
        <v>15</v>
      </c>
      <c r="H6528">
        <v>-275845.79</v>
      </c>
      <c r="I6528">
        <v>0.0026563949577</v>
      </c>
      <c r="J6528">
        <v>1</v>
      </c>
      <c r="K6528">
        <v>0.0026563949577</v>
      </c>
      <c r="L6528">
        <v>9.630000000000001E-09</v>
      </c>
      <c r="M6528">
        <v>0</v>
      </c>
      <c r="N6528">
        <v>-1071584178.839976</v>
      </c>
      <c r="O6528">
        <v>-312829278.2543697</v>
      </c>
      <c r="P6528">
        <v>-1384413457.094346</v>
      </c>
    </row>
    <row r="6529" spans="1:16">
      <c r="A6529" s="2">
        <v>44689.99496577546</v>
      </c>
      <c r="B6529" t="s">
        <v>30</v>
      </c>
      <c r="C6529">
        <v>0</v>
      </c>
      <c r="D6529" t="s">
        <v>32</v>
      </c>
      <c r="E6529" t="s">
        <v>13</v>
      </c>
      <c r="F6529" t="s">
        <v>14</v>
      </c>
      <c r="G6529" t="s">
        <v>15</v>
      </c>
      <c r="H6529">
        <v>2028162093</v>
      </c>
      <c r="I6529">
        <v>-19.6731723021</v>
      </c>
      <c r="J6529">
        <v>1</v>
      </c>
      <c r="K6529">
        <v>19.6731723021</v>
      </c>
      <c r="L6529">
        <v>9.699999999999999E-09</v>
      </c>
      <c r="M6529">
        <v>0</v>
      </c>
      <c r="N6529">
        <v>-1071584178.839976</v>
      </c>
      <c r="O6529">
        <v>1715332814.74563</v>
      </c>
      <c r="P6529">
        <v>643748635.905654</v>
      </c>
    </row>
    <row r="6530" spans="1:16">
      <c r="A6530" s="2">
        <v>44689.99514766203</v>
      </c>
      <c r="B6530" t="s">
        <v>29</v>
      </c>
      <c r="C6530">
        <v>0</v>
      </c>
      <c r="D6530" t="s">
        <v>32</v>
      </c>
      <c r="E6530" t="s">
        <v>13</v>
      </c>
      <c r="F6530" t="s">
        <v>14</v>
      </c>
      <c r="G6530" t="s">
        <v>15</v>
      </c>
      <c r="H6530">
        <v>2782662754.84</v>
      </c>
      <c r="I6530">
        <v>-26.991828721948</v>
      </c>
      <c r="J6530">
        <v>1</v>
      </c>
      <c r="K6530">
        <v>26.991828721948</v>
      </c>
      <c r="L6530">
        <v>9.699999999999999E-09</v>
      </c>
      <c r="M6530">
        <v>0</v>
      </c>
      <c r="N6530">
        <v>1711078576.000024</v>
      </c>
      <c r="O6530">
        <v>1715332814.74563</v>
      </c>
      <c r="P6530">
        <v>3426411390.745654</v>
      </c>
    </row>
    <row r="6531" spans="1:16">
      <c r="A6531" s="2">
        <v>44689.99514766203</v>
      </c>
      <c r="B6531" t="s">
        <v>29</v>
      </c>
      <c r="C6531">
        <v>0</v>
      </c>
      <c r="D6531" t="s">
        <v>32</v>
      </c>
      <c r="E6531" t="s">
        <v>13</v>
      </c>
      <c r="F6531" t="s">
        <v>14</v>
      </c>
      <c r="G6531" t="s">
        <v>15</v>
      </c>
      <c r="H6531">
        <v>282574.76</v>
      </c>
      <c r="I6531">
        <v>-0.002740975172</v>
      </c>
      <c r="J6531">
        <v>1</v>
      </c>
      <c r="K6531">
        <v>0.002740975172</v>
      </c>
      <c r="L6531">
        <v>9.699999999999999E-09</v>
      </c>
      <c r="M6531">
        <v>0</v>
      </c>
      <c r="N6531">
        <v>1711361150.760024</v>
      </c>
      <c r="O6531">
        <v>1715332814.74563</v>
      </c>
      <c r="P6531">
        <v>3426693965.505654</v>
      </c>
    </row>
    <row r="6532" spans="1:16">
      <c r="A6532" s="2">
        <v>44689.99515893518</v>
      </c>
      <c r="B6532" t="s">
        <v>30</v>
      </c>
      <c r="C6532">
        <v>0</v>
      </c>
      <c r="D6532" t="s">
        <v>31</v>
      </c>
      <c r="E6532" t="s">
        <v>13</v>
      </c>
      <c r="F6532" t="s">
        <v>14</v>
      </c>
      <c r="G6532" t="s">
        <v>15</v>
      </c>
      <c r="H6532">
        <v>-2782669483</v>
      </c>
      <c r="I6532">
        <v>26.7136270368</v>
      </c>
      <c r="J6532">
        <v>1</v>
      </c>
      <c r="K6532">
        <v>26.7136270368</v>
      </c>
      <c r="L6532">
        <v>9.6E-09</v>
      </c>
      <c r="M6532">
        <v>0</v>
      </c>
      <c r="N6532">
        <v>1711361150.760024</v>
      </c>
      <c r="O6532">
        <v>-1067336668.25437</v>
      </c>
      <c r="P6532">
        <v>644024482.5056541</v>
      </c>
    </row>
    <row r="6533" spans="1:16">
      <c r="A6533" s="2">
        <v>44689.99547950231</v>
      </c>
      <c r="B6533" t="s">
        <v>29</v>
      </c>
      <c r="C6533">
        <v>0</v>
      </c>
      <c r="D6533" t="s">
        <v>32</v>
      </c>
      <c r="E6533" t="s">
        <v>13</v>
      </c>
      <c r="F6533" t="s">
        <v>14</v>
      </c>
      <c r="G6533" t="s">
        <v>15</v>
      </c>
      <c r="H6533">
        <v>282718.48</v>
      </c>
      <c r="I6533">
        <v>-0.0027451964408</v>
      </c>
      <c r="J6533">
        <v>1</v>
      </c>
      <c r="K6533">
        <v>0.0027451964408</v>
      </c>
      <c r="L6533">
        <v>9.710000000000001E-09</v>
      </c>
      <c r="M6533">
        <v>0</v>
      </c>
      <c r="N6533">
        <v>1711643869.240024</v>
      </c>
      <c r="O6533">
        <v>-1067336668.25437</v>
      </c>
      <c r="P6533">
        <v>644307200.9856541</v>
      </c>
    </row>
    <row r="6534" spans="1:16">
      <c r="A6534" s="2">
        <v>44689.99557686342</v>
      </c>
      <c r="B6534" t="s">
        <v>29</v>
      </c>
      <c r="C6534">
        <v>0</v>
      </c>
      <c r="D6534" t="s">
        <v>31</v>
      </c>
      <c r="E6534" t="s">
        <v>13</v>
      </c>
      <c r="F6534" t="s">
        <v>14</v>
      </c>
      <c r="G6534" t="s">
        <v>15</v>
      </c>
      <c r="H6534">
        <v>-275849.21</v>
      </c>
      <c r="I6534">
        <v>0.0026564278923</v>
      </c>
      <c r="J6534">
        <v>1</v>
      </c>
      <c r="K6534">
        <v>0.0026564278923</v>
      </c>
      <c r="L6534">
        <v>9.630000000000001E-09</v>
      </c>
      <c r="M6534">
        <v>0</v>
      </c>
      <c r="N6534">
        <v>1711368020.030024</v>
      </c>
      <c r="O6534">
        <v>-1067336668.25437</v>
      </c>
      <c r="P6534">
        <v>644031351.7756541</v>
      </c>
    </row>
    <row r="6535" spans="1:16">
      <c r="A6535" s="2">
        <v>44689.99564834491</v>
      </c>
      <c r="B6535" t="s">
        <v>29</v>
      </c>
      <c r="C6535">
        <v>0</v>
      </c>
      <c r="D6535" t="s">
        <v>31</v>
      </c>
      <c r="E6535" t="s">
        <v>13</v>
      </c>
      <c r="F6535" t="s">
        <v>14</v>
      </c>
      <c r="G6535" t="s">
        <v>15</v>
      </c>
      <c r="H6535">
        <v>-1321195507.45</v>
      </c>
      <c r="I6535">
        <v>12.68347687152</v>
      </c>
      <c r="J6535">
        <v>1</v>
      </c>
      <c r="K6535">
        <v>12.68347687152</v>
      </c>
      <c r="L6535">
        <v>9.6E-09</v>
      </c>
      <c r="M6535">
        <v>0</v>
      </c>
      <c r="N6535">
        <v>390172512.5800238</v>
      </c>
      <c r="O6535">
        <v>-1067336668.25437</v>
      </c>
      <c r="P6535">
        <v>-677164155.674346</v>
      </c>
    </row>
    <row r="6536" spans="1:16">
      <c r="A6536" s="2">
        <v>44689.99567431713</v>
      </c>
      <c r="B6536" t="s">
        <v>29</v>
      </c>
      <c r="C6536">
        <v>0</v>
      </c>
      <c r="D6536" t="s">
        <v>31</v>
      </c>
      <c r="E6536" t="s">
        <v>13</v>
      </c>
      <c r="F6536" t="s">
        <v>14</v>
      </c>
      <c r="G6536" t="s">
        <v>15</v>
      </c>
      <c r="H6536">
        <v>-1238052553.53</v>
      </c>
      <c r="I6536">
        <v>11.885304513888</v>
      </c>
      <c r="J6536">
        <v>1</v>
      </c>
      <c r="K6536">
        <v>11.885304513888</v>
      </c>
      <c r="L6536">
        <v>9.6E-09</v>
      </c>
      <c r="M6536">
        <v>0</v>
      </c>
      <c r="N6536">
        <v>-847880040.9499762</v>
      </c>
      <c r="O6536">
        <v>-1067336668.25437</v>
      </c>
      <c r="P6536">
        <v>-1915216709.204346</v>
      </c>
    </row>
    <row r="6537" spans="1:16">
      <c r="A6537" s="2">
        <v>44689.99568158565</v>
      </c>
      <c r="B6537" t="s">
        <v>29</v>
      </c>
      <c r="C6537">
        <v>0</v>
      </c>
      <c r="D6537" t="s">
        <v>31</v>
      </c>
      <c r="E6537" t="s">
        <v>13</v>
      </c>
      <c r="F6537" t="s">
        <v>14</v>
      </c>
      <c r="G6537" t="s">
        <v>15</v>
      </c>
      <c r="H6537">
        <v>-1317010934.22</v>
      </c>
      <c r="I6537">
        <v>12.643304968512</v>
      </c>
      <c r="J6537">
        <v>1</v>
      </c>
      <c r="K6537">
        <v>12.643304968512</v>
      </c>
      <c r="L6537">
        <v>9.6E-09</v>
      </c>
      <c r="M6537">
        <v>0</v>
      </c>
      <c r="N6537">
        <v>-2164890975.169976</v>
      </c>
      <c r="O6537">
        <v>-1067336668.25437</v>
      </c>
      <c r="P6537">
        <v>-3232227643.424346</v>
      </c>
    </row>
    <row r="6538" spans="1:16">
      <c r="A6538" s="2">
        <v>44689.99568232639</v>
      </c>
      <c r="B6538" t="s">
        <v>30</v>
      </c>
      <c r="C6538">
        <v>0</v>
      </c>
      <c r="D6538" t="s">
        <v>32</v>
      </c>
      <c r="E6538" t="s">
        <v>13</v>
      </c>
      <c r="F6538" t="s">
        <v>14</v>
      </c>
      <c r="G6538" t="s">
        <v>15</v>
      </c>
      <c r="H6538">
        <v>1321188638</v>
      </c>
      <c r="I6538">
        <v>-12.8155297886</v>
      </c>
      <c r="J6538">
        <v>1</v>
      </c>
      <c r="K6538">
        <v>12.8155297886</v>
      </c>
      <c r="L6538">
        <v>9.699999999999999E-09</v>
      </c>
      <c r="M6538">
        <v>0</v>
      </c>
      <c r="N6538">
        <v>-2164890975.169976</v>
      </c>
      <c r="O6538">
        <v>253851969.7456303</v>
      </c>
      <c r="P6538">
        <v>-1911039005.424346</v>
      </c>
    </row>
    <row r="6539" spans="1:16">
      <c r="A6539" s="2">
        <v>44689.9957493287</v>
      </c>
      <c r="B6539" t="s">
        <v>29</v>
      </c>
      <c r="C6539">
        <v>0</v>
      </c>
      <c r="D6539" t="s">
        <v>31</v>
      </c>
      <c r="E6539" t="s">
        <v>13</v>
      </c>
      <c r="F6539" t="s">
        <v>14</v>
      </c>
      <c r="G6539" t="s">
        <v>15</v>
      </c>
      <c r="H6539">
        <v>-275852.76</v>
      </c>
      <c r="I6539">
        <v>0.0026564620788</v>
      </c>
      <c r="J6539">
        <v>1</v>
      </c>
      <c r="K6539">
        <v>0.0026564620788</v>
      </c>
      <c r="L6539">
        <v>9.629999999999999E-09</v>
      </c>
      <c r="M6539">
        <v>0</v>
      </c>
      <c r="N6539">
        <v>-2165166827.929976</v>
      </c>
      <c r="O6539">
        <v>253851969.7456303</v>
      </c>
      <c r="P6539">
        <v>-1911314858.184346</v>
      </c>
    </row>
    <row r="6540" spans="1:16">
      <c r="A6540" s="2">
        <v>44689.9957534375</v>
      </c>
      <c r="B6540" t="s">
        <v>30</v>
      </c>
      <c r="C6540">
        <v>0</v>
      </c>
      <c r="D6540" t="s">
        <v>32</v>
      </c>
      <c r="E6540" t="s">
        <v>13</v>
      </c>
      <c r="F6540" t="s">
        <v>14</v>
      </c>
      <c r="G6540" t="s">
        <v>15</v>
      </c>
      <c r="H6540">
        <v>1238052553</v>
      </c>
      <c r="I6540">
        <v>-12.0091097641</v>
      </c>
      <c r="J6540">
        <v>1</v>
      </c>
      <c r="K6540">
        <v>12.0091097641</v>
      </c>
      <c r="L6540">
        <v>9.699999999999999E-09</v>
      </c>
      <c r="M6540">
        <v>0</v>
      </c>
      <c r="N6540">
        <v>-2165166827.929976</v>
      </c>
      <c r="O6540">
        <v>1491904522.74563</v>
      </c>
      <c r="P6540">
        <v>-673262305.1843462</v>
      </c>
    </row>
    <row r="6541" spans="1:16">
      <c r="A6541" s="2">
        <v>44689.995760625</v>
      </c>
      <c r="B6541" t="s">
        <v>30</v>
      </c>
      <c r="C6541">
        <v>0</v>
      </c>
      <c r="D6541" t="s">
        <v>32</v>
      </c>
      <c r="E6541" t="s">
        <v>13</v>
      </c>
      <c r="F6541" t="s">
        <v>14</v>
      </c>
      <c r="G6541" t="s">
        <v>15</v>
      </c>
      <c r="H6541">
        <v>1317010934</v>
      </c>
      <c r="I6541">
        <v>-12.7750060598</v>
      </c>
      <c r="J6541">
        <v>1</v>
      </c>
      <c r="K6541">
        <v>12.7750060598</v>
      </c>
      <c r="L6541">
        <v>9.700000000000001E-09</v>
      </c>
      <c r="M6541">
        <v>0</v>
      </c>
      <c r="N6541">
        <v>-2165166827.929976</v>
      </c>
      <c r="O6541">
        <v>2808915456.74563</v>
      </c>
      <c r="P6541">
        <v>643748628.8156538</v>
      </c>
    </row>
    <row r="6542" spans="1:16">
      <c r="A6542" s="2">
        <v>44689.99577167824</v>
      </c>
      <c r="B6542" t="s">
        <v>29</v>
      </c>
      <c r="C6542">
        <v>0</v>
      </c>
      <c r="D6542" t="s">
        <v>31</v>
      </c>
      <c r="E6542" t="s">
        <v>13</v>
      </c>
      <c r="F6542" t="s">
        <v>14</v>
      </c>
      <c r="G6542" t="s">
        <v>15</v>
      </c>
      <c r="H6542">
        <v>-275712.31</v>
      </c>
      <c r="I6542">
        <v>0.0026523524222</v>
      </c>
      <c r="J6542">
        <v>1</v>
      </c>
      <c r="K6542">
        <v>0.0026523524222</v>
      </c>
      <c r="L6542">
        <v>9.619999999999999E-09</v>
      </c>
      <c r="M6542">
        <v>0</v>
      </c>
      <c r="N6542">
        <v>-2165442540.239976</v>
      </c>
      <c r="O6542">
        <v>2808915456.74563</v>
      </c>
      <c r="P6542">
        <v>643472916.5056539</v>
      </c>
    </row>
    <row r="6543" spans="1:16">
      <c r="A6543" s="2">
        <v>44689.99578703703</v>
      </c>
      <c r="B6543" t="s">
        <v>29</v>
      </c>
      <c r="C6543">
        <v>0</v>
      </c>
      <c r="D6543" t="s">
        <v>32</v>
      </c>
      <c r="E6543" t="s">
        <v>13</v>
      </c>
      <c r="F6543" t="s">
        <v>14</v>
      </c>
      <c r="G6543" t="s">
        <v>15</v>
      </c>
      <c r="H6543">
        <v>1404053430.37</v>
      </c>
      <c r="I6543">
        <v>-13.619318274589</v>
      </c>
      <c r="J6543">
        <v>1</v>
      </c>
      <c r="K6543">
        <v>13.619318274589</v>
      </c>
      <c r="L6543">
        <v>9.700000000000001E-09</v>
      </c>
      <c r="M6543">
        <v>0</v>
      </c>
      <c r="N6543">
        <v>-761389109.8699765</v>
      </c>
      <c r="O6543">
        <v>2808915456.74563</v>
      </c>
      <c r="P6543">
        <v>2047526346.875654</v>
      </c>
    </row>
    <row r="6544" spans="1:16">
      <c r="A6544" s="2">
        <v>44689.99578703703</v>
      </c>
      <c r="B6544" t="s">
        <v>29</v>
      </c>
      <c r="C6544">
        <v>0</v>
      </c>
      <c r="D6544" t="s">
        <v>32</v>
      </c>
      <c r="E6544" t="s">
        <v>13</v>
      </c>
      <c r="F6544" t="s">
        <v>14</v>
      </c>
      <c r="G6544" t="s">
        <v>15</v>
      </c>
      <c r="H6544">
        <v>282441.38</v>
      </c>
      <c r="I6544">
        <v>-0.0027368569722</v>
      </c>
      <c r="J6544">
        <v>1</v>
      </c>
      <c r="K6544">
        <v>0.0027368569722</v>
      </c>
      <c r="L6544">
        <v>9.689999999999999E-09</v>
      </c>
      <c r="M6544">
        <v>0</v>
      </c>
      <c r="N6544">
        <v>-761106668.4899765</v>
      </c>
      <c r="O6544">
        <v>2808915456.74563</v>
      </c>
      <c r="P6544">
        <v>2047808788.255654</v>
      </c>
    </row>
    <row r="6545" spans="1:16">
      <c r="A6545" s="2">
        <v>44689.9957975</v>
      </c>
      <c r="B6545" t="s">
        <v>30</v>
      </c>
      <c r="C6545">
        <v>0</v>
      </c>
      <c r="D6545" t="s">
        <v>31</v>
      </c>
      <c r="E6545" t="s">
        <v>13</v>
      </c>
      <c r="F6545" t="s">
        <v>14</v>
      </c>
      <c r="G6545" t="s">
        <v>15</v>
      </c>
      <c r="H6545">
        <v>-1403784306</v>
      </c>
      <c r="I6545">
        <v>13.4763293376</v>
      </c>
      <c r="J6545">
        <v>1</v>
      </c>
      <c r="K6545">
        <v>13.4763293376</v>
      </c>
      <c r="L6545">
        <v>9.6E-09</v>
      </c>
      <c r="M6545">
        <v>0</v>
      </c>
      <c r="N6545">
        <v>-761106668.4899765</v>
      </c>
      <c r="O6545">
        <v>1405131150.74563</v>
      </c>
      <c r="P6545">
        <v>644024482.2556537</v>
      </c>
    </row>
    <row r="6546" spans="1:16">
      <c r="A6546" s="2">
        <v>44689.99582405093</v>
      </c>
      <c r="B6546" t="s">
        <v>29</v>
      </c>
      <c r="C6546">
        <v>0</v>
      </c>
      <c r="D6546" t="s">
        <v>32</v>
      </c>
      <c r="E6546" t="s">
        <v>13</v>
      </c>
      <c r="F6546" t="s">
        <v>14</v>
      </c>
      <c r="G6546" t="s">
        <v>15</v>
      </c>
      <c r="H6546">
        <v>1280624684.86</v>
      </c>
      <c r="I6546">
        <v>-12.422059443142</v>
      </c>
      <c r="J6546">
        <v>1</v>
      </c>
      <c r="K6546">
        <v>12.422059443142</v>
      </c>
      <c r="L6546">
        <v>9.700000000000001E-09</v>
      </c>
      <c r="M6546">
        <v>0</v>
      </c>
      <c r="N6546">
        <v>519518016.3700234</v>
      </c>
      <c r="O6546">
        <v>1405131150.74563</v>
      </c>
      <c r="P6546">
        <v>1924649167.115654</v>
      </c>
    </row>
    <row r="6547" spans="1:16">
      <c r="A6547" s="2">
        <v>44689.99583045139</v>
      </c>
      <c r="B6547" t="s">
        <v>29</v>
      </c>
      <c r="C6547">
        <v>0</v>
      </c>
      <c r="D6547" t="s">
        <v>32</v>
      </c>
      <c r="E6547" t="s">
        <v>13</v>
      </c>
      <c r="F6547" t="s">
        <v>14</v>
      </c>
      <c r="G6547" t="s">
        <v>15</v>
      </c>
      <c r="H6547">
        <v>282585.09</v>
      </c>
      <c r="I6547">
        <v>-0.002741075373</v>
      </c>
      <c r="J6547">
        <v>1</v>
      </c>
      <c r="K6547">
        <v>0.002741075373</v>
      </c>
      <c r="L6547">
        <v>9.699999999999999E-09</v>
      </c>
      <c r="M6547">
        <v>0</v>
      </c>
      <c r="N6547">
        <v>519800601.4600233</v>
      </c>
      <c r="O6547">
        <v>1405131150.74563</v>
      </c>
      <c r="P6547">
        <v>1924931752.205654</v>
      </c>
    </row>
    <row r="6548" spans="1:16">
      <c r="A6548" s="2">
        <v>44689.99583045139</v>
      </c>
      <c r="B6548" t="s">
        <v>29</v>
      </c>
      <c r="C6548">
        <v>0</v>
      </c>
      <c r="D6548" t="s">
        <v>32</v>
      </c>
      <c r="E6548" t="s">
        <v>13</v>
      </c>
      <c r="F6548" t="s">
        <v>14</v>
      </c>
      <c r="G6548" t="s">
        <v>15</v>
      </c>
      <c r="H6548">
        <v>1191580879.97</v>
      </c>
      <c r="I6548">
        <v>-11.558334535709</v>
      </c>
      <c r="J6548">
        <v>1</v>
      </c>
      <c r="K6548">
        <v>11.558334535709</v>
      </c>
      <c r="L6548">
        <v>9.699999999999999E-09</v>
      </c>
      <c r="M6548">
        <v>0</v>
      </c>
      <c r="N6548">
        <v>1711381481.430023</v>
      </c>
      <c r="O6548">
        <v>1405131150.74563</v>
      </c>
      <c r="P6548">
        <v>3116512632.175653</v>
      </c>
    </row>
    <row r="6549" spans="1:16">
      <c r="A6549" s="2">
        <v>44689.99583416666</v>
      </c>
      <c r="B6549" t="s">
        <v>30</v>
      </c>
      <c r="C6549">
        <v>0</v>
      </c>
      <c r="D6549" t="s">
        <v>31</v>
      </c>
      <c r="E6549" t="s">
        <v>13</v>
      </c>
      <c r="F6549" t="s">
        <v>14</v>
      </c>
      <c r="G6549" t="s">
        <v>15</v>
      </c>
      <c r="H6549">
        <v>-1280624684</v>
      </c>
      <c r="I6549">
        <v>12.2939969664</v>
      </c>
      <c r="J6549">
        <v>1</v>
      </c>
      <c r="K6549">
        <v>12.2939969664</v>
      </c>
      <c r="L6549">
        <v>9.6E-09</v>
      </c>
      <c r="M6549">
        <v>0</v>
      </c>
      <c r="N6549">
        <v>1711381481.430023</v>
      </c>
      <c r="O6549">
        <v>124506466.7456303</v>
      </c>
      <c r="P6549">
        <v>1835887948.175654</v>
      </c>
    </row>
    <row r="6550" spans="1:16">
      <c r="A6550" s="2">
        <v>44689.99585929398</v>
      </c>
      <c r="B6550" t="s">
        <v>29</v>
      </c>
      <c r="C6550">
        <v>0</v>
      </c>
      <c r="D6550" t="s">
        <v>31</v>
      </c>
      <c r="E6550" t="s">
        <v>13</v>
      </c>
      <c r="F6550" t="s">
        <v>14</v>
      </c>
      <c r="G6550" t="s">
        <v>15</v>
      </c>
      <c r="H6550">
        <v>-275859.56</v>
      </c>
      <c r="I6550">
        <v>0.0026565275628</v>
      </c>
      <c r="J6550">
        <v>1</v>
      </c>
      <c r="K6550">
        <v>0.0026565275628</v>
      </c>
      <c r="L6550">
        <v>9.629999999999999E-09</v>
      </c>
      <c r="M6550">
        <v>0</v>
      </c>
      <c r="N6550">
        <v>1711105621.870023</v>
      </c>
      <c r="O6550">
        <v>124506466.7456303</v>
      </c>
      <c r="P6550">
        <v>1835612088.615654</v>
      </c>
    </row>
    <row r="6551" spans="1:16">
      <c r="A6551" s="2">
        <v>44689.99588039352</v>
      </c>
      <c r="B6551" t="s">
        <v>30</v>
      </c>
      <c r="C6551">
        <v>0</v>
      </c>
      <c r="D6551" t="s">
        <v>31</v>
      </c>
      <c r="E6551" t="s">
        <v>13</v>
      </c>
      <c r="F6551" t="s">
        <v>14</v>
      </c>
      <c r="G6551" t="s">
        <v>15</v>
      </c>
      <c r="H6551">
        <v>-1191587605</v>
      </c>
      <c r="I6551">
        <v>11.439241008</v>
      </c>
      <c r="J6551">
        <v>1</v>
      </c>
      <c r="K6551">
        <v>11.439241008</v>
      </c>
      <c r="L6551">
        <v>9.6E-09</v>
      </c>
      <c r="M6551">
        <v>0</v>
      </c>
      <c r="N6551">
        <v>1711105621.870023</v>
      </c>
      <c r="O6551">
        <v>-1067081138.25437</v>
      </c>
      <c r="P6551">
        <v>644024483.6156538</v>
      </c>
    </row>
    <row r="6552" spans="1:16">
      <c r="A6552" s="2">
        <v>44689.99590023148</v>
      </c>
      <c r="B6552" t="s">
        <v>29</v>
      </c>
      <c r="C6552">
        <v>0</v>
      </c>
      <c r="D6552" t="s">
        <v>31</v>
      </c>
      <c r="E6552" t="s">
        <v>13</v>
      </c>
      <c r="F6552" t="s">
        <v>14</v>
      </c>
      <c r="G6552" t="s">
        <v>15</v>
      </c>
      <c r="H6552">
        <v>-275719.08</v>
      </c>
      <c r="I6552">
        <v>0.0026524175496</v>
      </c>
      <c r="J6552">
        <v>1</v>
      </c>
      <c r="K6552">
        <v>0.0026524175496</v>
      </c>
      <c r="L6552">
        <v>9.619999999999999E-09</v>
      </c>
      <c r="M6552">
        <v>0</v>
      </c>
      <c r="N6552">
        <v>1710829902.790024</v>
      </c>
      <c r="O6552">
        <v>-1067081138.25437</v>
      </c>
      <c r="P6552">
        <v>643748764.5356538</v>
      </c>
    </row>
    <row r="6553" spans="1:16">
      <c r="A6553" s="2">
        <v>44689.99591384259</v>
      </c>
      <c r="B6553" t="s">
        <v>29</v>
      </c>
      <c r="C6553">
        <v>0</v>
      </c>
      <c r="D6553" t="s">
        <v>31</v>
      </c>
      <c r="E6553" t="s">
        <v>13</v>
      </c>
      <c r="F6553" t="s">
        <v>14</v>
      </c>
      <c r="G6553" t="s">
        <v>15</v>
      </c>
      <c r="H6553">
        <v>-1074110969.09</v>
      </c>
      <c r="I6553">
        <v>10.311465303264</v>
      </c>
      <c r="J6553">
        <v>1</v>
      </c>
      <c r="K6553">
        <v>10.311465303264</v>
      </c>
      <c r="L6553">
        <v>9.600000000000002E-09</v>
      </c>
      <c r="M6553">
        <v>0</v>
      </c>
      <c r="N6553">
        <v>636718933.7000237</v>
      </c>
      <c r="O6553">
        <v>-1067081138.25437</v>
      </c>
      <c r="P6553">
        <v>-430362204.5543461</v>
      </c>
    </row>
    <row r="6554" spans="1:16">
      <c r="A6554" s="2">
        <v>44689.99591384259</v>
      </c>
      <c r="B6554" t="s">
        <v>29</v>
      </c>
      <c r="C6554">
        <v>0</v>
      </c>
      <c r="D6554" t="s">
        <v>31</v>
      </c>
      <c r="E6554" t="s">
        <v>13</v>
      </c>
      <c r="F6554" t="s">
        <v>14</v>
      </c>
      <c r="G6554" t="s">
        <v>15</v>
      </c>
      <c r="H6554">
        <v>-275578.61</v>
      </c>
      <c r="I6554">
        <v>0.0026483104421</v>
      </c>
      <c r="J6554">
        <v>1</v>
      </c>
      <c r="K6554">
        <v>0.0026483104421</v>
      </c>
      <c r="L6554">
        <v>9.61E-09</v>
      </c>
      <c r="M6554">
        <v>0</v>
      </c>
      <c r="N6554">
        <v>636443355.0900236</v>
      </c>
      <c r="O6554">
        <v>-1067081138.25437</v>
      </c>
      <c r="P6554">
        <v>-430637783.1643461</v>
      </c>
    </row>
    <row r="6555" spans="1:16">
      <c r="A6555" s="2">
        <v>44689.99591927083</v>
      </c>
      <c r="B6555" t="s">
        <v>29</v>
      </c>
      <c r="C6555">
        <v>0</v>
      </c>
      <c r="D6555" t="s">
        <v>31</v>
      </c>
      <c r="E6555" t="s">
        <v>13</v>
      </c>
      <c r="F6555" t="s">
        <v>14</v>
      </c>
      <c r="G6555" t="s">
        <v>15</v>
      </c>
      <c r="H6555">
        <v>-566001060.29</v>
      </c>
      <c r="I6555">
        <v>5.433610178784</v>
      </c>
      <c r="J6555">
        <v>1</v>
      </c>
      <c r="K6555">
        <v>5.433610178784</v>
      </c>
      <c r="L6555">
        <v>9.6E-09</v>
      </c>
      <c r="M6555">
        <v>0</v>
      </c>
      <c r="N6555">
        <v>70442294.80002367</v>
      </c>
      <c r="O6555">
        <v>-1067081138.25437</v>
      </c>
      <c r="P6555">
        <v>-996638843.4543461</v>
      </c>
    </row>
    <row r="6556" spans="1:16">
      <c r="A6556" s="2">
        <v>44689.99591927083</v>
      </c>
      <c r="B6556" t="s">
        <v>29</v>
      </c>
      <c r="C6556">
        <v>0</v>
      </c>
      <c r="D6556" t="s">
        <v>31</v>
      </c>
      <c r="E6556" t="s">
        <v>13</v>
      </c>
      <c r="F6556" t="s">
        <v>14</v>
      </c>
      <c r="G6556" t="s">
        <v>15</v>
      </c>
      <c r="H6556">
        <v>-757369764.46</v>
      </c>
      <c r="I6556">
        <v>7.270749738816</v>
      </c>
      <c r="J6556">
        <v>1</v>
      </c>
      <c r="K6556">
        <v>7.270749738816</v>
      </c>
      <c r="L6556">
        <v>9.6E-09</v>
      </c>
      <c r="M6556">
        <v>0</v>
      </c>
      <c r="N6556">
        <v>-686927469.6599764</v>
      </c>
      <c r="O6556">
        <v>-1067081138.25437</v>
      </c>
      <c r="P6556">
        <v>-1754008607.914346</v>
      </c>
    </row>
    <row r="6557" spans="1:16">
      <c r="A6557" s="2">
        <v>44689.99591927083</v>
      </c>
      <c r="B6557" t="s">
        <v>29</v>
      </c>
      <c r="C6557">
        <v>0</v>
      </c>
      <c r="D6557" t="s">
        <v>31</v>
      </c>
      <c r="E6557" t="s">
        <v>13</v>
      </c>
      <c r="F6557" t="s">
        <v>14</v>
      </c>
      <c r="G6557" t="s">
        <v>15</v>
      </c>
      <c r="H6557">
        <v>-1545221112.87</v>
      </c>
      <c r="I6557">
        <v>14.834122683552</v>
      </c>
      <c r="J6557">
        <v>1</v>
      </c>
      <c r="K6557">
        <v>14.834122683552</v>
      </c>
      <c r="L6557">
        <v>9.6E-09</v>
      </c>
      <c r="M6557">
        <v>0</v>
      </c>
      <c r="N6557">
        <v>-2232148582.529976</v>
      </c>
      <c r="O6557">
        <v>-1067081138.25437</v>
      </c>
      <c r="P6557">
        <v>-3299229720.784346</v>
      </c>
    </row>
    <row r="6558" spans="1:16">
      <c r="A6558" s="2">
        <v>44689.99592662037</v>
      </c>
      <c r="B6558" t="s">
        <v>29</v>
      </c>
      <c r="C6558">
        <v>0</v>
      </c>
      <c r="D6558" t="s">
        <v>32</v>
      </c>
      <c r="E6558" t="s">
        <v>13</v>
      </c>
      <c r="F6558" t="s">
        <v>14</v>
      </c>
      <c r="G6558" t="s">
        <v>15</v>
      </c>
      <c r="H6558">
        <v>282307.98</v>
      </c>
      <c r="I6558">
        <v>-0.0027327412464</v>
      </c>
      <c r="J6558">
        <v>1</v>
      </c>
      <c r="K6558">
        <v>0.0027327412464</v>
      </c>
      <c r="L6558">
        <v>9.680000000000001E-09</v>
      </c>
      <c r="M6558">
        <v>0</v>
      </c>
      <c r="N6558">
        <v>-2231866274.549976</v>
      </c>
      <c r="O6558">
        <v>-1067081138.25437</v>
      </c>
      <c r="P6558">
        <v>-3298947412.804346</v>
      </c>
    </row>
    <row r="6559" spans="1:16">
      <c r="A6559" s="2">
        <v>44689.99594615741</v>
      </c>
      <c r="B6559" t="s">
        <v>29</v>
      </c>
      <c r="C6559">
        <v>0</v>
      </c>
      <c r="D6559" t="s">
        <v>31</v>
      </c>
      <c r="E6559" t="s">
        <v>13</v>
      </c>
      <c r="F6559" t="s">
        <v>14</v>
      </c>
      <c r="G6559" t="s">
        <v>15</v>
      </c>
      <c r="H6559">
        <v>-1377097140.48</v>
      </c>
      <c r="I6559">
        <v>13.220132548608</v>
      </c>
      <c r="J6559">
        <v>1</v>
      </c>
      <c r="K6559">
        <v>13.220132548608</v>
      </c>
      <c r="L6559">
        <v>9.6E-09</v>
      </c>
      <c r="M6559">
        <v>0</v>
      </c>
      <c r="N6559">
        <v>-3608963415.029976</v>
      </c>
      <c r="O6559">
        <v>-1067081138.25437</v>
      </c>
      <c r="P6559">
        <v>-4676044553.284346</v>
      </c>
    </row>
    <row r="6560" spans="1:16">
      <c r="A6560" s="2">
        <v>44689.9959530324</v>
      </c>
      <c r="B6560" t="s">
        <v>29</v>
      </c>
      <c r="C6560">
        <v>0</v>
      </c>
      <c r="D6560" t="s">
        <v>32</v>
      </c>
      <c r="E6560" t="s">
        <v>13</v>
      </c>
      <c r="F6560" t="s">
        <v>14</v>
      </c>
      <c r="G6560" t="s">
        <v>15</v>
      </c>
      <c r="H6560">
        <v>282451.67</v>
      </c>
      <c r="I6560">
        <v>-0.0027369566823</v>
      </c>
      <c r="J6560">
        <v>1</v>
      </c>
      <c r="K6560">
        <v>0.0027369566823</v>
      </c>
      <c r="L6560">
        <v>9.690000000000001E-09</v>
      </c>
      <c r="M6560">
        <v>0</v>
      </c>
      <c r="N6560">
        <v>-3608680963.359976</v>
      </c>
      <c r="O6560">
        <v>-1067081138.25437</v>
      </c>
      <c r="P6560">
        <v>-4675762101.614346</v>
      </c>
    </row>
    <row r="6561" spans="1:16">
      <c r="A6561" s="2">
        <v>44689.9959646412</v>
      </c>
      <c r="B6561" t="s">
        <v>29</v>
      </c>
      <c r="C6561">
        <v>0</v>
      </c>
      <c r="D6561" t="s">
        <v>32</v>
      </c>
      <c r="E6561" t="s">
        <v>13</v>
      </c>
      <c r="F6561" t="s">
        <v>14</v>
      </c>
      <c r="G6561" t="s">
        <v>15</v>
      </c>
      <c r="H6561">
        <v>282595.39</v>
      </c>
      <c r="I6561">
        <v>-0.002741175283</v>
      </c>
      <c r="J6561">
        <v>1</v>
      </c>
      <c r="K6561">
        <v>0.002741175283</v>
      </c>
      <c r="L6561">
        <v>9.699999999999999E-09</v>
      </c>
      <c r="M6561">
        <v>0</v>
      </c>
      <c r="N6561">
        <v>-3608398367.969976</v>
      </c>
      <c r="O6561">
        <v>-1067081138.25437</v>
      </c>
      <c r="P6561">
        <v>-4675479506.224346</v>
      </c>
    </row>
    <row r="6562" spans="1:16">
      <c r="A6562" s="2">
        <v>44689.99597043981</v>
      </c>
      <c r="B6562" t="s">
        <v>29</v>
      </c>
      <c r="C6562">
        <v>0</v>
      </c>
      <c r="D6562" t="s">
        <v>31</v>
      </c>
      <c r="E6562" t="s">
        <v>13</v>
      </c>
      <c r="F6562" t="s">
        <v>14</v>
      </c>
      <c r="G6562" t="s">
        <v>15</v>
      </c>
      <c r="H6562">
        <v>-275726</v>
      </c>
      <c r="I6562">
        <v>0.00265248412</v>
      </c>
      <c r="J6562">
        <v>1</v>
      </c>
      <c r="K6562">
        <v>0.00265248412</v>
      </c>
      <c r="L6562">
        <v>9.619999999999999E-09</v>
      </c>
      <c r="M6562">
        <v>0</v>
      </c>
      <c r="N6562">
        <v>-3608674093.969976</v>
      </c>
      <c r="O6562">
        <v>-1067081138.25437</v>
      </c>
      <c r="P6562">
        <v>-4675755232.224346</v>
      </c>
    </row>
    <row r="6563" spans="1:16">
      <c r="A6563" s="2">
        <v>44689.99598318287</v>
      </c>
      <c r="B6563" t="s">
        <v>29</v>
      </c>
      <c r="C6563">
        <v>0</v>
      </c>
      <c r="D6563" t="s">
        <v>32</v>
      </c>
      <c r="E6563" t="s">
        <v>13</v>
      </c>
      <c r="F6563" t="s">
        <v>14</v>
      </c>
      <c r="G6563" t="s">
        <v>15</v>
      </c>
      <c r="H6563">
        <v>282598.88</v>
      </c>
      <c r="I6563">
        <v>-0.002741209136</v>
      </c>
      <c r="J6563">
        <v>1</v>
      </c>
      <c r="K6563">
        <v>0.002741209136</v>
      </c>
      <c r="L6563">
        <v>9.699999999999999E-09</v>
      </c>
      <c r="M6563">
        <v>0</v>
      </c>
      <c r="N6563">
        <v>-3608391495.089976</v>
      </c>
      <c r="O6563">
        <v>-1067081138.25437</v>
      </c>
      <c r="P6563">
        <v>-4675472633.344346</v>
      </c>
    </row>
    <row r="6564" spans="1:16">
      <c r="A6564" s="2">
        <v>44689.99599976852</v>
      </c>
      <c r="B6564" t="s">
        <v>30</v>
      </c>
      <c r="C6564">
        <v>0</v>
      </c>
      <c r="D6564" t="s">
        <v>32</v>
      </c>
      <c r="E6564" t="s">
        <v>13</v>
      </c>
      <c r="F6564" t="s">
        <v>14</v>
      </c>
      <c r="G6564" t="s">
        <v>15</v>
      </c>
      <c r="H6564">
        <v>3943254204</v>
      </c>
      <c r="I6564">
        <v>-38.2495657788</v>
      </c>
      <c r="J6564">
        <v>1</v>
      </c>
      <c r="K6564">
        <v>38.2495657788</v>
      </c>
      <c r="L6564">
        <v>9.699999999999999E-09</v>
      </c>
      <c r="M6564">
        <v>0</v>
      </c>
      <c r="N6564">
        <v>-3608391495.089976</v>
      </c>
      <c r="O6564">
        <v>2876173065.74563</v>
      </c>
      <c r="P6564">
        <v>-732218429.344346</v>
      </c>
    </row>
    <row r="6565" spans="1:16">
      <c r="A6565" s="2">
        <v>44689.99602628472</v>
      </c>
      <c r="B6565" t="s">
        <v>30</v>
      </c>
      <c r="C6565">
        <v>0</v>
      </c>
      <c r="D6565" t="s">
        <v>32</v>
      </c>
      <c r="E6565" t="s">
        <v>13</v>
      </c>
      <c r="F6565" t="s">
        <v>14</v>
      </c>
      <c r="G6565" t="s">
        <v>15</v>
      </c>
      <c r="H6565">
        <v>1376814832</v>
      </c>
      <c r="I6565">
        <v>-13.3551038704</v>
      </c>
      <c r="J6565">
        <v>1</v>
      </c>
      <c r="K6565">
        <v>13.3551038704</v>
      </c>
      <c r="L6565">
        <v>9.700000000000001E-09</v>
      </c>
      <c r="M6565">
        <v>0</v>
      </c>
      <c r="N6565">
        <v>-3608391495.089976</v>
      </c>
      <c r="O6565">
        <v>4252987897.74563</v>
      </c>
      <c r="P6565">
        <v>644596402.655654</v>
      </c>
    </row>
    <row r="6566" spans="1:16">
      <c r="A6566" s="2">
        <v>44689.99604237269</v>
      </c>
      <c r="B6566" t="s">
        <v>29</v>
      </c>
      <c r="C6566">
        <v>0</v>
      </c>
      <c r="D6566" t="s">
        <v>31</v>
      </c>
      <c r="E6566" t="s">
        <v>13</v>
      </c>
      <c r="F6566" t="s">
        <v>14</v>
      </c>
      <c r="G6566" t="s">
        <v>15</v>
      </c>
      <c r="H6566">
        <v>-275873.44</v>
      </c>
      <c r="I6566">
        <v>0.0026566612272</v>
      </c>
      <c r="J6566">
        <v>1</v>
      </c>
      <c r="K6566">
        <v>0.0026566612272</v>
      </c>
      <c r="L6566">
        <v>9.629999999999999E-09</v>
      </c>
      <c r="M6566">
        <v>0</v>
      </c>
      <c r="N6566">
        <v>-3608667368.529976</v>
      </c>
      <c r="O6566">
        <v>4252987897.74563</v>
      </c>
      <c r="P6566">
        <v>644320529.2156539</v>
      </c>
    </row>
    <row r="6567" spans="1:16">
      <c r="A6567" s="2">
        <v>44689.99644493056</v>
      </c>
      <c r="B6567" t="s">
        <v>29</v>
      </c>
      <c r="C6567">
        <v>0</v>
      </c>
      <c r="D6567" t="s">
        <v>31</v>
      </c>
      <c r="E6567" t="s">
        <v>13</v>
      </c>
      <c r="F6567" t="s">
        <v>14</v>
      </c>
      <c r="G6567" t="s">
        <v>15</v>
      </c>
      <c r="H6567">
        <v>-369197508.12</v>
      </c>
      <c r="I6567">
        <v>3.5516800281144</v>
      </c>
      <c r="J6567">
        <v>1</v>
      </c>
      <c r="K6567">
        <v>3.5516800281144</v>
      </c>
      <c r="L6567">
        <v>9.619999999999999E-09</v>
      </c>
      <c r="M6567">
        <v>0</v>
      </c>
      <c r="N6567">
        <v>-3977864876.649976</v>
      </c>
      <c r="O6567">
        <v>4252987897.74563</v>
      </c>
      <c r="P6567">
        <v>275123021.095654</v>
      </c>
    </row>
    <row r="6568" spans="1:16">
      <c r="A6568" s="2">
        <v>44689.99644493056</v>
      </c>
      <c r="B6568" t="s">
        <v>29</v>
      </c>
      <c r="C6568">
        <v>0</v>
      </c>
      <c r="D6568" t="s">
        <v>31</v>
      </c>
      <c r="E6568" t="s">
        <v>13</v>
      </c>
      <c r="F6568" t="s">
        <v>14</v>
      </c>
      <c r="G6568" t="s">
        <v>15</v>
      </c>
      <c r="H6568">
        <v>-275732.9</v>
      </c>
      <c r="I6568">
        <v>0.002652550498</v>
      </c>
      <c r="J6568">
        <v>1</v>
      </c>
      <c r="K6568">
        <v>0.002652550498</v>
      </c>
      <c r="L6568">
        <v>9.619999999999998E-09</v>
      </c>
      <c r="M6568">
        <v>0</v>
      </c>
      <c r="N6568">
        <v>-3978140609.549976</v>
      </c>
      <c r="O6568">
        <v>4252987897.74563</v>
      </c>
      <c r="P6568">
        <v>274847288.1956539</v>
      </c>
    </row>
    <row r="6569" spans="1:16">
      <c r="A6569" s="2">
        <v>44689.99645201389</v>
      </c>
      <c r="B6569" t="s">
        <v>29</v>
      </c>
      <c r="C6569">
        <v>0</v>
      </c>
      <c r="D6569" t="s">
        <v>32</v>
      </c>
      <c r="E6569" t="s">
        <v>13</v>
      </c>
      <c r="F6569" t="s">
        <v>14</v>
      </c>
      <c r="G6569" t="s">
        <v>15</v>
      </c>
      <c r="H6569">
        <v>282462.01</v>
      </c>
      <c r="I6569">
        <v>-0.0027370568769</v>
      </c>
      <c r="J6569">
        <v>1</v>
      </c>
      <c r="K6569">
        <v>0.0027370568769</v>
      </c>
      <c r="L6569">
        <v>9.689999999999999E-09</v>
      </c>
      <c r="M6569">
        <v>0</v>
      </c>
      <c r="N6569">
        <v>-3977858147.539976</v>
      </c>
      <c r="O6569">
        <v>4252987897.74563</v>
      </c>
      <c r="P6569">
        <v>275129750.2056541</v>
      </c>
    </row>
    <row r="6570" spans="1:16">
      <c r="A6570" s="2">
        <v>44689.99645201389</v>
      </c>
      <c r="B6570" t="s">
        <v>29</v>
      </c>
      <c r="C6570">
        <v>0</v>
      </c>
      <c r="D6570" t="s">
        <v>32</v>
      </c>
      <c r="E6570" t="s">
        <v>13</v>
      </c>
      <c r="F6570" t="s">
        <v>14</v>
      </c>
      <c r="G6570" t="s">
        <v>15</v>
      </c>
      <c r="H6570">
        <v>1308113144.52</v>
      </c>
      <c r="I6570">
        <v>-12.688697501844</v>
      </c>
      <c r="J6570">
        <v>1</v>
      </c>
      <c r="K6570">
        <v>12.688697501844</v>
      </c>
      <c r="L6570">
        <v>9.700000000000001E-09</v>
      </c>
      <c r="M6570">
        <v>0</v>
      </c>
      <c r="N6570">
        <v>-2669745003.019976</v>
      </c>
      <c r="O6570">
        <v>4252987897.74563</v>
      </c>
      <c r="P6570">
        <v>1583242894.725654</v>
      </c>
    </row>
    <row r="6571" spans="1:16">
      <c r="A6571" s="2">
        <v>44689.99646377315</v>
      </c>
      <c r="B6571" t="s">
        <v>29</v>
      </c>
      <c r="C6571">
        <v>0</v>
      </c>
      <c r="D6571" t="s">
        <v>32</v>
      </c>
      <c r="E6571" t="s">
        <v>13</v>
      </c>
      <c r="F6571" t="s">
        <v>14</v>
      </c>
      <c r="G6571" t="s">
        <v>15</v>
      </c>
      <c r="H6571">
        <v>1168307089.92</v>
      </c>
      <c r="I6571">
        <v>-11.332578772224</v>
      </c>
      <c r="J6571">
        <v>1</v>
      </c>
      <c r="K6571">
        <v>11.332578772224</v>
      </c>
      <c r="L6571">
        <v>9.699999999999999E-09</v>
      </c>
      <c r="M6571">
        <v>0</v>
      </c>
      <c r="N6571">
        <v>-1501437913.099976</v>
      </c>
      <c r="O6571">
        <v>4252987897.74563</v>
      </c>
      <c r="P6571">
        <v>2751549984.645654</v>
      </c>
    </row>
    <row r="6572" spans="1:16">
      <c r="A6572" s="2">
        <v>44689.99646973379</v>
      </c>
      <c r="B6572" t="s">
        <v>29</v>
      </c>
      <c r="C6572">
        <v>0</v>
      </c>
      <c r="D6572" t="s">
        <v>31</v>
      </c>
      <c r="E6572" t="s">
        <v>13</v>
      </c>
      <c r="F6572" t="s">
        <v>14</v>
      </c>
      <c r="G6572" t="s">
        <v>15</v>
      </c>
      <c r="H6572">
        <v>-275592.38</v>
      </c>
      <c r="I6572">
        <v>0.0026484427718</v>
      </c>
      <c r="J6572">
        <v>1</v>
      </c>
      <c r="K6572">
        <v>0.0026484427718</v>
      </c>
      <c r="L6572">
        <v>9.610000000000001E-09</v>
      </c>
      <c r="M6572">
        <v>0</v>
      </c>
      <c r="N6572">
        <v>-1501713505.479976</v>
      </c>
      <c r="O6572">
        <v>4252987897.74563</v>
      </c>
      <c r="P6572">
        <v>2751274392.265654</v>
      </c>
    </row>
    <row r="6573" spans="1:16">
      <c r="A6573" s="2">
        <v>44689.99646973379</v>
      </c>
      <c r="B6573" t="s">
        <v>29</v>
      </c>
      <c r="C6573">
        <v>0</v>
      </c>
      <c r="D6573" t="s">
        <v>31</v>
      </c>
      <c r="E6573" t="s">
        <v>13</v>
      </c>
      <c r="F6573" t="s">
        <v>14</v>
      </c>
      <c r="G6573" t="s">
        <v>15</v>
      </c>
      <c r="H6573">
        <v>-852290216.4299999</v>
      </c>
      <c r="I6573">
        <v>8.181986077728</v>
      </c>
      <c r="J6573">
        <v>1</v>
      </c>
      <c r="K6573">
        <v>8.181986077728</v>
      </c>
      <c r="L6573">
        <v>9.600000000000002E-09</v>
      </c>
      <c r="M6573">
        <v>0</v>
      </c>
      <c r="N6573">
        <v>-2354003721.909976</v>
      </c>
      <c r="O6573">
        <v>4252987897.74563</v>
      </c>
      <c r="P6573">
        <v>1898984175.835654</v>
      </c>
    </row>
    <row r="6574" spans="1:16">
      <c r="A6574" s="2">
        <v>44689.99646973379</v>
      </c>
      <c r="B6574" t="s">
        <v>29</v>
      </c>
      <c r="C6574">
        <v>0</v>
      </c>
      <c r="D6574" t="s">
        <v>31</v>
      </c>
      <c r="E6574" t="s">
        <v>13</v>
      </c>
      <c r="F6574" t="s">
        <v>14</v>
      </c>
      <c r="G6574" t="s">
        <v>15</v>
      </c>
      <c r="H6574">
        <v>-355914539.47</v>
      </c>
      <c r="I6574">
        <v>3.416779578912</v>
      </c>
      <c r="J6574">
        <v>1</v>
      </c>
      <c r="K6574">
        <v>3.416779578912</v>
      </c>
      <c r="L6574">
        <v>9.6E-09</v>
      </c>
      <c r="M6574">
        <v>0</v>
      </c>
      <c r="N6574">
        <v>-2709918261.379976</v>
      </c>
      <c r="O6574">
        <v>4252987897.74563</v>
      </c>
      <c r="P6574">
        <v>1543069636.365654</v>
      </c>
    </row>
    <row r="6575" spans="1:16">
      <c r="A6575" s="2">
        <v>44689.99647508102</v>
      </c>
      <c r="B6575" t="s">
        <v>30</v>
      </c>
      <c r="C6575">
        <v>0</v>
      </c>
      <c r="D6575" t="s">
        <v>31</v>
      </c>
      <c r="E6575" t="s">
        <v>13</v>
      </c>
      <c r="F6575" t="s">
        <v>14</v>
      </c>
      <c r="G6575" t="s">
        <v>15</v>
      </c>
      <c r="H6575">
        <v>-2107525501</v>
      </c>
      <c r="I6575">
        <v>20.2322448096</v>
      </c>
      <c r="J6575">
        <v>1</v>
      </c>
      <c r="K6575">
        <v>20.2322448096</v>
      </c>
      <c r="L6575">
        <v>9.6E-09</v>
      </c>
      <c r="M6575">
        <v>0</v>
      </c>
      <c r="N6575">
        <v>-2709918261.379976</v>
      </c>
      <c r="O6575">
        <v>2145462396.74563</v>
      </c>
      <c r="P6575">
        <v>-564455864.634346</v>
      </c>
    </row>
    <row r="6576" spans="1:16">
      <c r="A6576" s="2">
        <v>44689.99647883102</v>
      </c>
      <c r="B6576" t="s">
        <v>29</v>
      </c>
      <c r="C6576">
        <v>0</v>
      </c>
      <c r="D6576" t="s">
        <v>32</v>
      </c>
      <c r="E6576" t="s">
        <v>13</v>
      </c>
      <c r="F6576" t="s">
        <v>14</v>
      </c>
      <c r="G6576" t="s">
        <v>15</v>
      </c>
      <c r="H6576">
        <v>1049514265.65</v>
      </c>
      <c r="I6576">
        <v>-10.180288376805</v>
      </c>
      <c r="J6576">
        <v>1</v>
      </c>
      <c r="K6576">
        <v>10.180288376805</v>
      </c>
      <c r="L6576">
        <v>9.700000000000001E-09</v>
      </c>
      <c r="M6576">
        <v>0</v>
      </c>
      <c r="N6576">
        <v>-1660403995.729976</v>
      </c>
      <c r="O6576">
        <v>2145462396.74563</v>
      </c>
      <c r="P6576">
        <v>485058401.0156541</v>
      </c>
    </row>
    <row r="6577" spans="1:16">
      <c r="A6577" s="2">
        <v>44689.99649192129</v>
      </c>
      <c r="B6577" t="s">
        <v>29</v>
      </c>
      <c r="C6577">
        <v>0</v>
      </c>
      <c r="D6577" t="s">
        <v>31</v>
      </c>
      <c r="E6577" t="s">
        <v>13</v>
      </c>
      <c r="F6577" t="s">
        <v>14</v>
      </c>
      <c r="G6577" t="s">
        <v>15</v>
      </c>
      <c r="H6577">
        <v>-3186292471.57</v>
      </c>
      <c r="I6577">
        <v>30.588407727072</v>
      </c>
      <c r="J6577">
        <v>1</v>
      </c>
      <c r="K6577">
        <v>30.588407727072</v>
      </c>
      <c r="L6577">
        <v>9.6E-09</v>
      </c>
      <c r="M6577">
        <v>0</v>
      </c>
      <c r="N6577">
        <v>-4846696467.299976</v>
      </c>
      <c r="O6577">
        <v>2145462396.74563</v>
      </c>
      <c r="P6577">
        <v>-2701234070.554346</v>
      </c>
    </row>
    <row r="6578" spans="1:16">
      <c r="A6578" s="2">
        <v>44689.99650418982</v>
      </c>
      <c r="B6578" t="s">
        <v>29</v>
      </c>
      <c r="C6578">
        <v>0</v>
      </c>
      <c r="D6578" t="s">
        <v>31</v>
      </c>
      <c r="E6578" t="s">
        <v>13</v>
      </c>
      <c r="F6578" t="s">
        <v>14</v>
      </c>
      <c r="G6578" t="s">
        <v>15</v>
      </c>
      <c r="H6578">
        <v>-351778875.96</v>
      </c>
      <c r="I6578">
        <v>3.377077209216</v>
      </c>
      <c r="J6578">
        <v>1</v>
      </c>
      <c r="K6578">
        <v>3.377077209216</v>
      </c>
      <c r="L6578">
        <v>9.6E-09</v>
      </c>
      <c r="M6578">
        <v>0</v>
      </c>
      <c r="N6578">
        <v>-5198475343.259976</v>
      </c>
      <c r="O6578">
        <v>2145462396.74563</v>
      </c>
      <c r="P6578">
        <v>-3053012946.514346</v>
      </c>
    </row>
    <row r="6579" spans="1:16">
      <c r="A6579" s="2">
        <v>44689.99652458333</v>
      </c>
      <c r="B6579" t="s">
        <v>29</v>
      </c>
      <c r="C6579">
        <v>0</v>
      </c>
      <c r="D6579" t="s">
        <v>32</v>
      </c>
      <c r="E6579" t="s">
        <v>13</v>
      </c>
      <c r="F6579" t="s">
        <v>14</v>
      </c>
      <c r="G6579" t="s">
        <v>15</v>
      </c>
      <c r="H6579">
        <v>1311037463.59</v>
      </c>
      <c r="I6579">
        <v>-12.717063396823</v>
      </c>
      <c r="J6579">
        <v>1</v>
      </c>
      <c r="K6579">
        <v>12.717063396823</v>
      </c>
      <c r="L6579">
        <v>9.700000000000001E-09</v>
      </c>
      <c r="M6579">
        <v>0</v>
      </c>
      <c r="N6579">
        <v>-3887437879.669976</v>
      </c>
      <c r="O6579">
        <v>2145462396.74563</v>
      </c>
      <c r="P6579">
        <v>-1741975482.924346</v>
      </c>
    </row>
    <row r="6580" spans="1:16">
      <c r="A6580" s="2">
        <v>44689.99654987269</v>
      </c>
      <c r="B6580" t="s">
        <v>30</v>
      </c>
      <c r="C6580">
        <v>0</v>
      </c>
      <c r="D6580" t="s">
        <v>32</v>
      </c>
      <c r="E6580" t="s">
        <v>13</v>
      </c>
      <c r="F6580" t="s">
        <v>14</v>
      </c>
      <c r="G6580" t="s">
        <v>15</v>
      </c>
      <c r="H6580">
        <v>1208480348</v>
      </c>
      <c r="I6580">
        <v>-11.7222593756</v>
      </c>
      <c r="J6580">
        <v>1</v>
      </c>
      <c r="K6580">
        <v>11.7222593756</v>
      </c>
      <c r="L6580">
        <v>9.699999999999999E-09</v>
      </c>
      <c r="M6580">
        <v>0</v>
      </c>
      <c r="N6580">
        <v>-3887437879.669976</v>
      </c>
      <c r="O6580">
        <v>3353942744.74563</v>
      </c>
      <c r="P6580">
        <v>-533495134.924346</v>
      </c>
    </row>
    <row r="6581" spans="1:16">
      <c r="A6581" s="2">
        <v>44689.99656674769</v>
      </c>
      <c r="B6581" t="s">
        <v>29</v>
      </c>
      <c r="C6581">
        <v>0</v>
      </c>
      <c r="D6581" t="s">
        <v>32</v>
      </c>
      <c r="E6581" t="s">
        <v>13</v>
      </c>
      <c r="F6581" t="s">
        <v>14</v>
      </c>
      <c r="G6581" t="s">
        <v>15</v>
      </c>
      <c r="H6581">
        <v>482828083.51</v>
      </c>
      <c r="I6581">
        <v>-4.683432410047</v>
      </c>
      <c r="J6581">
        <v>1</v>
      </c>
      <c r="K6581">
        <v>4.683432410047</v>
      </c>
      <c r="L6581">
        <v>9.699999999999999E-09</v>
      </c>
      <c r="M6581">
        <v>0</v>
      </c>
      <c r="N6581">
        <v>-3404609796.159976</v>
      </c>
      <c r="O6581">
        <v>3353942744.74563</v>
      </c>
      <c r="P6581">
        <v>-50667051.41434574</v>
      </c>
    </row>
    <row r="6582" spans="1:16">
      <c r="A6582" s="2">
        <v>44689.99656674769</v>
      </c>
      <c r="B6582" t="s">
        <v>29</v>
      </c>
      <c r="C6582">
        <v>0</v>
      </c>
      <c r="D6582" t="s">
        <v>32</v>
      </c>
      <c r="E6582" t="s">
        <v>13</v>
      </c>
      <c r="F6582" t="s">
        <v>14</v>
      </c>
      <c r="G6582" t="s">
        <v>15</v>
      </c>
      <c r="H6582">
        <v>890779725.39</v>
      </c>
      <c r="I6582">
        <v>-8.640563336283</v>
      </c>
      <c r="J6582">
        <v>1</v>
      </c>
      <c r="K6582">
        <v>8.640563336283</v>
      </c>
      <c r="L6582">
        <v>9.700000000000001E-09</v>
      </c>
      <c r="M6582">
        <v>0</v>
      </c>
      <c r="N6582">
        <v>-2513830070.769976</v>
      </c>
      <c r="O6582">
        <v>3353942744.74563</v>
      </c>
      <c r="P6582">
        <v>840112673.9756541</v>
      </c>
    </row>
    <row r="6583" spans="1:16">
      <c r="A6583" s="2">
        <v>44689.99657204861</v>
      </c>
      <c r="B6583" t="s">
        <v>30</v>
      </c>
      <c r="C6583">
        <v>0</v>
      </c>
      <c r="D6583" t="s">
        <v>32</v>
      </c>
      <c r="E6583" t="s">
        <v>13</v>
      </c>
      <c r="F6583" t="s">
        <v>14</v>
      </c>
      <c r="G6583" t="s">
        <v>15</v>
      </c>
      <c r="H6583">
        <v>2136778205</v>
      </c>
      <c r="I6583">
        <v>-20.7267485885</v>
      </c>
      <c r="J6583">
        <v>1</v>
      </c>
      <c r="K6583">
        <v>20.7267485885</v>
      </c>
      <c r="L6583">
        <v>9.700000000000001E-09</v>
      </c>
      <c r="M6583">
        <v>0</v>
      </c>
      <c r="N6583">
        <v>-2513830070.769976</v>
      </c>
      <c r="O6583">
        <v>5490720949.74563</v>
      </c>
      <c r="P6583">
        <v>2976890878.975654</v>
      </c>
    </row>
    <row r="6584" spans="1:16">
      <c r="A6584" s="2">
        <v>44689.99657297454</v>
      </c>
      <c r="B6584" t="s">
        <v>29</v>
      </c>
      <c r="C6584">
        <v>0</v>
      </c>
      <c r="D6584" t="s">
        <v>32</v>
      </c>
      <c r="E6584" t="s">
        <v>13</v>
      </c>
      <c r="F6584" t="s">
        <v>14</v>
      </c>
      <c r="G6584" t="s">
        <v>15</v>
      </c>
      <c r="H6584">
        <v>317425030.51</v>
      </c>
      <c r="I6584">
        <v>-3.079022795947</v>
      </c>
      <c r="J6584">
        <v>1</v>
      </c>
      <c r="K6584">
        <v>3.079022795947</v>
      </c>
      <c r="L6584">
        <v>9.700000000000001E-09</v>
      </c>
      <c r="M6584">
        <v>0</v>
      </c>
      <c r="N6584">
        <v>-2196405040.259976</v>
      </c>
      <c r="O6584">
        <v>5490720949.74563</v>
      </c>
      <c r="P6584">
        <v>3294315909.485654</v>
      </c>
    </row>
    <row r="6585" spans="1:16">
      <c r="A6585" s="2">
        <v>44689.99657770833</v>
      </c>
      <c r="B6585" t="s">
        <v>30</v>
      </c>
      <c r="C6585">
        <v>0</v>
      </c>
      <c r="D6585" t="s">
        <v>31</v>
      </c>
      <c r="E6585" t="s">
        <v>13</v>
      </c>
      <c r="F6585" t="s">
        <v>14</v>
      </c>
      <c r="G6585" t="s">
        <v>15</v>
      </c>
      <c r="H6585">
        <v>-2332866396</v>
      </c>
      <c r="I6585">
        <v>22.3955174016</v>
      </c>
      <c r="J6585">
        <v>1</v>
      </c>
      <c r="K6585">
        <v>22.3955174016</v>
      </c>
      <c r="L6585">
        <v>9.6E-09</v>
      </c>
      <c r="M6585">
        <v>0</v>
      </c>
      <c r="N6585">
        <v>-2196405040.259976</v>
      </c>
      <c r="O6585">
        <v>3157854553.74563</v>
      </c>
      <c r="P6585">
        <v>961449513.4856539</v>
      </c>
    </row>
    <row r="6586" spans="1:16">
      <c r="A6586" s="2">
        <v>44689.99669780093</v>
      </c>
      <c r="B6586" t="s">
        <v>29</v>
      </c>
      <c r="C6586">
        <v>0</v>
      </c>
      <c r="D6586" t="s">
        <v>32</v>
      </c>
      <c r="E6586" t="s">
        <v>13</v>
      </c>
      <c r="F6586" t="s">
        <v>14</v>
      </c>
      <c r="G6586" t="s">
        <v>15</v>
      </c>
      <c r="H6586">
        <v>1375639555.56</v>
      </c>
      <c r="I6586">
        <v>-13.343703688932</v>
      </c>
      <c r="J6586">
        <v>1</v>
      </c>
      <c r="K6586">
        <v>13.343703688932</v>
      </c>
      <c r="L6586">
        <v>9.700000000000001E-09</v>
      </c>
      <c r="M6586">
        <v>0</v>
      </c>
      <c r="N6586">
        <v>-820765484.6999764</v>
      </c>
      <c r="O6586">
        <v>3157854553.74563</v>
      </c>
      <c r="P6586">
        <v>2337089069.045654</v>
      </c>
    </row>
    <row r="6587" spans="1:16">
      <c r="A6587" s="2">
        <v>44689.99669780093</v>
      </c>
      <c r="B6587" t="s">
        <v>29</v>
      </c>
      <c r="C6587">
        <v>0</v>
      </c>
      <c r="D6587" t="s">
        <v>32</v>
      </c>
      <c r="E6587" t="s">
        <v>13</v>
      </c>
      <c r="F6587" t="s">
        <v>14</v>
      </c>
      <c r="G6587" t="s">
        <v>15</v>
      </c>
      <c r="H6587">
        <v>282465.51</v>
      </c>
      <c r="I6587">
        <v>-0.0027370907919</v>
      </c>
      <c r="J6587">
        <v>1</v>
      </c>
      <c r="K6587">
        <v>0.0027370907919</v>
      </c>
      <c r="L6587">
        <v>9.690000000000001E-09</v>
      </c>
      <c r="M6587">
        <v>0</v>
      </c>
      <c r="N6587">
        <v>-820483019.1899765</v>
      </c>
      <c r="O6587">
        <v>3157854553.74563</v>
      </c>
      <c r="P6587">
        <v>2337371534.555654</v>
      </c>
    </row>
    <row r="6588" spans="1:16">
      <c r="A6588" s="2">
        <v>44689.99670375</v>
      </c>
      <c r="B6588" t="s">
        <v>29</v>
      </c>
      <c r="C6588">
        <v>0</v>
      </c>
      <c r="D6588" t="s">
        <v>31</v>
      </c>
      <c r="E6588" t="s">
        <v>13</v>
      </c>
      <c r="F6588" t="s">
        <v>14</v>
      </c>
      <c r="G6588" t="s">
        <v>15</v>
      </c>
      <c r="H6588">
        <v>-275595.94</v>
      </c>
      <c r="I6588">
        <v>0.0026484769834</v>
      </c>
      <c r="J6588">
        <v>1</v>
      </c>
      <c r="K6588">
        <v>0.0026484769834</v>
      </c>
      <c r="L6588">
        <v>9.610000000000001E-09</v>
      </c>
      <c r="M6588">
        <v>0</v>
      </c>
      <c r="N6588">
        <v>-820758615.1299765</v>
      </c>
      <c r="O6588">
        <v>3157854553.74563</v>
      </c>
      <c r="P6588">
        <v>2337095938.615654</v>
      </c>
    </row>
    <row r="6589" spans="1:16">
      <c r="A6589" s="2">
        <v>44689.99670795139</v>
      </c>
      <c r="B6589" t="s">
        <v>30</v>
      </c>
      <c r="C6589">
        <v>0</v>
      </c>
      <c r="D6589" t="s">
        <v>31</v>
      </c>
      <c r="E6589" t="s">
        <v>13</v>
      </c>
      <c r="F6589" t="s">
        <v>14</v>
      </c>
      <c r="G6589" t="s">
        <v>15</v>
      </c>
      <c r="H6589">
        <v>-1693347051</v>
      </c>
      <c r="I6589">
        <v>16.2561316896</v>
      </c>
      <c r="J6589">
        <v>1</v>
      </c>
      <c r="K6589">
        <v>16.2561316896</v>
      </c>
      <c r="L6589">
        <v>9.6E-09</v>
      </c>
      <c r="M6589">
        <v>0</v>
      </c>
      <c r="N6589">
        <v>-820758615.1299765</v>
      </c>
      <c r="O6589">
        <v>1464507502.74563</v>
      </c>
      <c r="P6589">
        <v>643748887.6156538</v>
      </c>
    </row>
    <row r="6590" spans="1:16">
      <c r="A6590" s="2">
        <v>44689.99671177084</v>
      </c>
      <c r="B6590" t="s">
        <v>29</v>
      </c>
      <c r="C6590">
        <v>0</v>
      </c>
      <c r="D6590" t="s">
        <v>32</v>
      </c>
      <c r="E6590" t="s">
        <v>13</v>
      </c>
      <c r="F6590" t="s">
        <v>14</v>
      </c>
      <c r="G6590" t="s">
        <v>15</v>
      </c>
      <c r="H6590">
        <v>1133327591.73</v>
      </c>
      <c r="I6590">
        <v>-10.993277639781</v>
      </c>
      <c r="J6590">
        <v>1</v>
      </c>
      <c r="K6590">
        <v>10.993277639781</v>
      </c>
      <c r="L6590">
        <v>9.700000000000001E-09</v>
      </c>
      <c r="M6590">
        <v>0</v>
      </c>
      <c r="N6590">
        <v>312568976.6000235</v>
      </c>
      <c r="O6590">
        <v>1464507502.74563</v>
      </c>
      <c r="P6590">
        <v>1777076479.345654</v>
      </c>
    </row>
    <row r="6591" spans="1:16">
      <c r="A6591" s="2">
        <v>44689.99674371528</v>
      </c>
      <c r="B6591" t="s">
        <v>29</v>
      </c>
      <c r="C6591">
        <v>0</v>
      </c>
      <c r="D6591" t="s">
        <v>31</v>
      </c>
      <c r="E6591" t="s">
        <v>13</v>
      </c>
      <c r="F6591" t="s">
        <v>14</v>
      </c>
      <c r="G6591" t="s">
        <v>15</v>
      </c>
      <c r="H6591">
        <v>-275739.84</v>
      </c>
      <c r="I6591">
        <v>0.0026526172608</v>
      </c>
      <c r="J6591">
        <v>1</v>
      </c>
      <c r="K6591">
        <v>0.0026526172608</v>
      </c>
      <c r="L6591">
        <v>9.619999999999999E-09</v>
      </c>
      <c r="M6591">
        <v>0</v>
      </c>
      <c r="N6591">
        <v>312293236.7600235</v>
      </c>
      <c r="O6591">
        <v>1464507502.74563</v>
      </c>
      <c r="P6591">
        <v>1776800739.505654</v>
      </c>
    </row>
    <row r="6592" spans="1:16">
      <c r="A6592" s="2">
        <v>44689.99675284722</v>
      </c>
      <c r="B6592" t="s">
        <v>29</v>
      </c>
      <c r="C6592">
        <v>0</v>
      </c>
      <c r="D6592" t="s">
        <v>32</v>
      </c>
      <c r="E6592" t="s">
        <v>13</v>
      </c>
      <c r="F6592" t="s">
        <v>14</v>
      </c>
      <c r="G6592" t="s">
        <v>15</v>
      </c>
      <c r="H6592">
        <v>282609.17</v>
      </c>
      <c r="I6592">
        <v>-0.002741308949</v>
      </c>
      <c r="J6592">
        <v>1</v>
      </c>
      <c r="K6592">
        <v>0.002741308949</v>
      </c>
      <c r="L6592">
        <v>9.700000000000001E-09</v>
      </c>
      <c r="M6592">
        <v>0</v>
      </c>
      <c r="N6592">
        <v>312575845.9300236</v>
      </c>
      <c r="O6592">
        <v>1464507502.74563</v>
      </c>
      <c r="P6592">
        <v>1777083348.675654</v>
      </c>
    </row>
    <row r="6593" spans="1:16">
      <c r="A6593" s="2">
        <v>44689.99675284722</v>
      </c>
      <c r="B6593" t="s">
        <v>29</v>
      </c>
      <c r="C6593">
        <v>0</v>
      </c>
      <c r="D6593" t="s">
        <v>32</v>
      </c>
      <c r="E6593" t="s">
        <v>13</v>
      </c>
      <c r="F6593" t="s">
        <v>14</v>
      </c>
      <c r="G6593" t="s">
        <v>15</v>
      </c>
      <c r="H6593">
        <v>1029104200.24</v>
      </c>
      <c r="I6593">
        <v>-9.982310742328</v>
      </c>
      <c r="J6593">
        <v>1</v>
      </c>
      <c r="K6593">
        <v>9.982310742328</v>
      </c>
      <c r="L6593">
        <v>9.699999999999999E-09</v>
      </c>
      <c r="M6593">
        <v>0</v>
      </c>
      <c r="N6593">
        <v>1341680046.170023</v>
      </c>
      <c r="O6593">
        <v>1464507502.74563</v>
      </c>
      <c r="P6593">
        <v>2806187548.915654</v>
      </c>
    </row>
    <row r="6594" spans="1:16">
      <c r="A6594" s="2">
        <v>44689.99676309028</v>
      </c>
      <c r="B6594" t="s">
        <v>30</v>
      </c>
      <c r="C6594">
        <v>0</v>
      </c>
      <c r="D6594" t="s">
        <v>31</v>
      </c>
      <c r="E6594" t="s">
        <v>13</v>
      </c>
      <c r="F6594" t="s">
        <v>14</v>
      </c>
      <c r="G6594" t="s">
        <v>15</v>
      </c>
      <c r="H6594">
        <v>-2162163065</v>
      </c>
      <c r="I6594">
        <v>20.756765424</v>
      </c>
      <c r="J6594">
        <v>1</v>
      </c>
      <c r="K6594">
        <v>20.756765424</v>
      </c>
      <c r="L6594">
        <v>9.6E-09</v>
      </c>
      <c r="M6594">
        <v>0</v>
      </c>
      <c r="N6594">
        <v>1341680046.170023</v>
      </c>
      <c r="O6594">
        <v>-697655562.2543697</v>
      </c>
      <c r="P6594">
        <v>644024483.9156537</v>
      </c>
    </row>
    <row r="6595" spans="1:16">
      <c r="A6595" s="2">
        <v>44689.99684498843</v>
      </c>
      <c r="B6595" t="s">
        <v>29</v>
      </c>
      <c r="C6595">
        <v>0</v>
      </c>
      <c r="D6595" t="s">
        <v>32</v>
      </c>
      <c r="E6595" t="s">
        <v>13</v>
      </c>
      <c r="F6595" t="s">
        <v>14</v>
      </c>
      <c r="G6595" t="s">
        <v>15</v>
      </c>
      <c r="H6595">
        <v>282472.5</v>
      </c>
      <c r="I6595">
        <v>-0.002737158525</v>
      </c>
      <c r="J6595">
        <v>1</v>
      </c>
      <c r="K6595">
        <v>0.002737158525</v>
      </c>
      <c r="L6595">
        <v>9.689999999999999E-09</v>
      </c>
      <c r="M6595">
        <v>0</v>
      </c>
      <c r="N6595">
        <v>1341962518.670023</v>
      </c>
      <c r="O6595">
        <v>-697655562.2543697</v>
      </c>
      <c r="P6595">
        <v>644306956.4156537</v>
      </c>
    </row>
    <row r="6596" spans="1:16">
      <c r="A6596" s="2">
        <v>44689.99692012731</v>
      </c>
      <c r="B6596" t="s">
        <v>29</v>
      </c>
      <c r="C6596">
        <v>0</v>
      </c>
      <c r="D6596" t="s">
        <v>32</v>
      </c>
      <c r="E6596" t="s">
        <v>13</v>
      </c>
      <c r="F6596" t="s">
        <v>14</v>
      </c>
      <c r="G6596" t="s">
        <v>15</v>
      </c>
      <c r="H6596">
        <v>282616.25</v>
      </c>
      <c r="I6596">
        <v>-0.002741377625</v>
      </c>
      <c r="J6596">
        <v>1</v>
      </c>
      <c r="K6596">
        <v>0.002741377625</v>
      </c>
      <c r="L6596">
        <v>9.699999999999999E-09</v>
      </c>
      <c r="M6596">
        <v>0</v>
      </c>
      <c r="N6596">
        <v>1342245134.920023</v>
      </c>
      <c r="O6596">
        <v>-697655562.2543697</v>
      </c>
      <c r="P6596">
        <v>644589572.6656537</v>
      </c>
    </row>
    <row r="6597" spans="1:16">
      <c r="A6597" s="2">
        <v>44689.99692871528</v>
      </c>
      <c r="B6597" t="s">
        <v>29</v>
      </c>
      <c r="C6597">
        <v>0</v>
      </c>
      <c r="D6597" t="s">
        <v>31</v>
      </c>
      <c r="E6597" t="s">
        <v>13</v>
      </c>
      <c r="F6597" t="s">
        <v>14</v>
      </c>
      <c r="G6597" t="s">
        <v>15</v>
      </c>
      <c r="H6597">
        <v>-275746.86</v>
      </c>
      <c r="I6597">
        <v>0.0026526847932</v>
      </c>
      <c r="J6597">
        <v>1</v>
      </c>
      <c r="K6597">
        <v>0.0026526847932</v>
      </c>
      <c r="L6597">
        <v>9.619999999999999E-09</v>
      </c>
      <c r="M6597">
        <v>0</v>
      </c>
      <c r="N6597">
        <v>1341969388.060024</v>
      </c>
      <c r="O6597">
        <v>-697655562.2543697</v>
      </c>
      <c r="P6597">
        <v>644313825.8056538</v>
      </c>
    </row>
    <row r="6598" spans="1:16">
      <c r="A6598" s="2">
        <v>44689.99693706018</v>
      </c>
      <c r="B6598" t="s">
        <v>29</v>
      </c>
      <c r="C6598">
        <v>0</v>
      </c>
      <c r="D6598" t="s">
        <v>31</v>
      </c>
      <c r="E6598" t="s">
        <v>13</v>
      </c>
      <c r="F6598" t="s">
        <v>14</v>
      </c>
      <c r="G6598" t="s">
        <v>15</v>
      </c>
      <c r="H6598">
        <v>-8586983070.11</v>
      </c>
      <c r="I6598">
        <v>82.435037473056</v>
      </c>
      <c r="J6598">
        <v>1</v>
      </c>
      <c r="K6598">
        <v>82.435037473056</v>
      </c>
      <c r="L6598">
        <v>9.6E-09</v>
      </c>
      <c r="M6598">
        <v>0</v>
      </c>
      <c r="N6598">
        <v>-7245013682.049976</v>
      </c>
      <c r="O6598">
        <v>-697655562.2543697</v>
      </c>
      <c r="P6598">
        <v>-7942669244.304346</v>
      </c>
    </row>
    <row r="6599" spans="1:16">
      <c r="A6599" s="2">
        <v>44689.99695858797</v>
      </c>
      <c r="B6599" t="s">
        <v>29</v>
      </c>
      <c r="C6599">
        <v>0</v>
      </c>
      <c r="D6599" t="s">
        <v>31</v>
      </c>
      <c r="E6599" t="s">
        <v>13</v>
      </c>
      <c r="F6599" t="s">
        <v>14</v>
      </c>
      <c r="G6599" t="s">
        <v>15</v>
      </c>
      <c r="H6599">
        <v>-1525127220.93</v>
      </c>
      <c r="I6599">
        <v>14.641221320928</v>
      </c>
      <c r="J6599">
        <v>1</v>
      </c>
      <c r="K6599">
        <v>14.641221320928</v>
      </c>
      <c r="L6599">
        <v>9.6E-09</v>
      </c>
      <c r="M6599">
        <v>0</v>
      </c>
      <c r="N6599">
        <v>-8770140902.979977</v>
      </c>
      <c r="O6599">
        <v>-697655562.2543697</v>
      </c>
      <c r="P6599">
        <v>-9467796465.234346</v>
      </c>
    </row>
    <row r="6600" spans="1:16">
      <c r="A6600" s="2">
        <v>44689.99701648148</v>
      </c>
      <c r="B6600" t="s">
        <v>30</v>
      </c>
      <c r="C6600">
        <v>0</v>
      </c>
      <c r="D6600" t="s">
        <v>32</v>
      </c>
      <c r="E6600" t="s">
        <v>13</v>
      </c>
      <c r="F6600" t="s">
        <v>14</v>
      </c>
      <c r="G6600" t="s">
        <v>15</v>
      </c>
      <c r="H6600">
        <v>6951618596</v>
      </c>
      <c r="I6600">
        <v>-67.4307003812</v>
      </c>
      <c r="J6600">
        <v>1</v>
      </c>
      <c r="K6600">
        <v>67.4307003812</v>
      </c>
      <c r="L6600">
        <v>9.699999999999999E-09</v>
      </c>
      <c r="M6600">
        <v>0</v>
      </c>
      <c r="N6600">
        <v>-8770140902.979977</v>
      </c>
      <c r="O6600">
        <v>6253963033.74563</v>
      </c>
      <c r="P6600">
        <v>-2516177869.234346</v>
      </c>
    </row>
    <row r="6601" spans="1:16">
      <c r="A6601" s="2">
        <v>44689.99701648148</v>
      </c>
      <c r="B6601" t="s">
        <v>30</v>
      </c>
      <c r="C6601">
        <v>0</v>
      </c>
      <c r="D6601" t="s">
        <v>32</v>
      </c>
      <c r="E6601" t="s">
        <v>13</v>
      </c>
      <c r="F6601" t="s">
        <v>14</v>
      </c>
      <c r="G6601" t="s">
        <v>15</v>
      </c>
      <c r="H6601">
        <v>1635075132</v>
      </c>
      <c r="I6601">
        <v>-15.8602287804</v>
      </c>
      <c r="J6601">
        <v>1</v>
      </c>
      <c r="K6601">
        <v>15.8602287804</v>
      </c>
      <c r="L6601">
        <v>9.700000000000001E-09</v>
      </c>
      <c r="M6601">
        <v>0</v>
      </c>
      <c r="N6601">
        <v>-8770140902.979977</v>
      </c>
      <c r="O6601">
        <v>7889038165.74563</v>
      </c>
      <c r="P6601">
        <v>-881102737.2343464</v>
      </c>
    </row>
    <row r="6602" spans="1:16">
      <c r="A6602" s="2">
        <v>44689.99708369213</v>
      </c>
      <c r="B6602" t="s">
        <v>30</v>
      </c>
      <c r="C6602">
        <v>0</v>
      </c>
      <c r="D6602" t="s">
        <v>32</v>
      </c>
      <c r="E6602" t="s">
        <v>13</v>
      </c>
      <c r="F6602" t="s">
        <v>14</v>
      </c>
      <c r="G6602" t="s">
        <v>15</v>
      </c>
      <c r="H6602">
        <v>1525127220</v>
      </c>
      <c r="I6602">
        <v>-14.946246756</v>
      </c>
      <c r="J6602">
        <v>1</v>
      </c>
      <c r="K6602">
        <v>14.946246756</v>
      </c>
      <c r="L6602">
        <v>9.8E-09</v>
      </c>
      <c r="M6602">
        <v>0</v>
      </c>
      <c r="N6602">
        <v>-8770140902.979977</v>
      </c>
      <c r="O6602">
        <v>9414165385.74563</v>
      </c>
      <c r="P6602">
        <v>644024482.7656536</v>
      </c>
    </row>
    <row r="6603" spans="1:16">
      <c r="A6603" s="2">
        <v>44689.99710356481</v>
      </c>
      <c r="B6603" t="s">
        <v>29</v>
      </c>
      <c r="C6603">
        <v>0</v>
      </c>
      <c r="D6603" t="s">
        <v>32</v>
      </c>
      <c r="E6603" t="s">
        <v>13</v>
      </c>
      <c r="F6603" t="s">
        <v>14</v>
      </c>
      <c r="G6603" t="s">
        <v>15</v>
      </c>
      <c r="H6603">
        <v>282619.75</v>
      </c>
      <c r="I6603">
        <v>-0.002741411575</v>
      </c>
      <c r="J6603">
        <v>1</v>
      </c>
      <c r="K6603">
        <v>0.002741411575</v>
      </c>
      <c r="L6603">
        <v>9.699999999999999E-09</v>
      </c>
      <c r="M6603">
        <v>0</v>
      </c>
      <c r="N6603">
        <v>-8769858283.229977</v>
      </c>
      <c r="O6603">
        <v>9414165385.74563</v>
      </c>
      <c r="P6603">
        <v>644307102.5156536</v>
      </c>
    </row>
    <row r="6604" spans="1:16">
      <c r="A6604" s="2">
        <v>44689.99710356481</v>
      </c>
      <c r="B6604" t="s">
        <v>29</v>
      </c>
      <c r="C6604">
        <v>0</v>
      </c>
      <c r="D6604" t="s">
        <v>32</v>
      </c>
      <c r="E6604" t="s">
        <v>13</v>
      </c>
      <c r="F6604" t="s">
        <v>14</v>
      </c>
      <c r="G6604" t="s">
        <v>15</v>
      </c>
      <c r="H6604">
        <v>1350169742.05</v>
      </c>
      <c r="I6604">
        <v>-13.096646497885</v>
      </c>
      <c r="J6604">
        <v>1</v>
      </c>
      <c r="K6604">
        <v>13.096646497885</v>
      </c>
      <c r="L6604">
        <v>9.700000000000001E-09</v>
      </c>
      <c r="M6604">
        <v>0</v>
      </c>
      <c r="N6604">
        <v>-7419688541.179976</v>
      </c>
      <c r="O6604">
        <v>9414165385.74563</v>
      </c>
      <c r="P6604">
        <v>1994476844.565654</v>
      </c>
    </row>
    <row r="6605" spans="1:16">
      <c r="A6605" s="2">
        <v>44689.99711185185</v>
      </c>
      <c r="B6605" t="s">
        <v>29</v>
      </c>
      <c r="C6605">
        <v>0</v>
      </c>
      <c r="D6605" t="s">
        <v>31</v>
      </c>
      <c r="E6605" t="s">
        <v>13</v>
      </c>
      <c r="F6605" t="s">
        <v>14</v>
      </c>
      <c r="G6605" t="s">
        <v>15</v>
      </c>
      <c r="H6605">
        <v>-275894.27</v>
      </c>
      <c r="I6605">
        <v>0.0026568618201</v>
      </c>
      <c r="J6605">
        <v>1</v>
      </c>
      <c r="K6605">
        <v>0.0026568618201</v>
      </c>
      <c r="L6605">
        <v>9.629999999999999E-09</v>
      </c>
      <c r="M6605">
        <v>0</v>
      </c>
      <c r="N6605">
        <v>-7419964435.449977</v>
      </c>
      <c r="O6605">
        <v>9414165385.74563</v>
      </c>
      <c r="P6605">
        <v>1994200950.295653</v>
      </c>
    </row>
    <row r="6606" spans="1:16">
      <c r="A6606" s="2">
        <v>44689.99711434028</v>
      </c>
      <c r="B6606" t="s">
        <v>30</v>
      </c>
      <c r="C6606">
        <v>0</v>
      </c>
      <c r="D6606" t="s">
        <v>31</v>
      </c>
      <c r="E6606" t="s">
        <v>13</v>
      </c>
      <c r="F6606" t="s">
        <v>14</v>
      </c>
      <c r="G6606" t="s">
        <v>15</v>
      </c>
      <c r="H6606">
        <v>-1350452361</v>
      </c>
      <c r="I6606">
        <v>12.9643426656</v>
      </c>
      <c r="J6606">
        <v>1</v>
      </c>
      <c r="K6606">
        <v>12.9643426656</v>
      </c>
      <c r="L6606">
        <v>9.600000000000002E-09</v>
      </c>
      <c r="M6606">
        <v>0</v>
      </c>
      <c r="N6606">
        <v>-7419964435.449977</v>
      </c>
      <c r="O6606">
        <v>8063713024.74563</v>
      </c>
      <c r="P6606">
        <v>643748589.2956533</v>
      </c>
    </row>
    <row r="6607" spans="1:16">
      <c r="A6607" s="2">
        <v>44689.99712435185</v>
      </c>
      <c r="B6607" t="s">
        <v>29</v>
      </c>
      <c r="C6607">
        <v>0</v>
      </c>
      <c r="D6607" t="s">
        <v>32</v>
      </c>
      <c r="E6607" t="s">
        <v>13</v>
      </c>
      <c r="F6607" t="s">
        <v>14</v>
      </c>
      <c r="G6607" t="s">
        <v>15</v>
      </c>
      <c r="H6607">
        <v>1036867553.13</v>
      </c>
      <c r="I6607">
        <v>-10.057615265361</v>
      </c>
      <c r="J6607">
        <v>1</v>
      </c>
      <c r="K6607">
        <v>10.057615265361</v>
      </c>
      <c r="L6607">
        <v>9.699999999999999E-09</v>
      </c>
      <c r="M6607">
        <v>0</v>
      </c>
      <c r="N6607">
        <v>-6383096882.319977</v>
      </c>
      <c r="O6607">
        <v>8063713024.74563</v>
      </c>
      <c r="P6607">
        <v>1680616142.425653</v>
      </c>
    </row>
    <row r="6608" spans="1:16">
      <c r="A6608" s="2">
        <v>44689.99713135417</v>
      </c>
      <c r="B6608" t="s">
        <v>29</v>
      </c>
      <c r="C6608">
        <v>0</v>
      </c>
      <c r="D6608" t="s">
        <v>32</v>
      </c>
      <c r="E6608" t="s">
        <v>13</v>
      </c>
      <c r="F6608" t="s">
        <v>14</v>
      </c>
      <c r="G6608" t="s">
        <v>15</v>
      </c>
      <c r="H6608">
        <v>1351683143.99</v>
      </c>
      <c r="I6608">
        <v>-13.111326496703</v>
      </c>
      <c r="J6608">
        <v>1</v>
      </c>
      <c r="K6608">
        <v>13.111326496703</v>
      </c>
      <c r="L6608">
        <v>9.700000000000001E-09</v>
      </c>
      <c r="M6608">
        <v>0</v>
      </c>
      <c r="N6608">
        <v>-5031413738.329977</v>
      </c>
      <c r="O6608">
        <v>8063713024.74563</v>
      </c>
      <c r="P6608">
        <v>3032299286.415653</v>
      </c>
    </row>
    <row r="6609" spans="1:16">
      <c r="A6609" s="2">
        <v>44689.99714151621</v>
      </c>
      <c r="B6609" t="s">
        <v>30</v>
      </c>
      <c r="C6609">
        <v>0</v>
      </c>
      <c r="D6609" t="s">
        <v>31</v>
      </c>
      <c r="E6609" t="s">
        <v>13</v>
      </c>
      <c r="F6609" t="s">
        <v>14</v>
      </c>
      <c r="G6609" t="s">
        <v>15</v>
      </c>
      <c r="H6609">
        <v>-2388274802</v>
      </c>
      <c r="I6609">
        <v>22.9274380992</v>
      </c>
      <c r="J6609">
        <v>1</v>
      </c>
      <c r="K6609">
        <v>22.9274380992</v>
      </c>
      <c r="L6609">
        <v>9.6E-09</v>
      </c>
      <c r="M6609">
        <v>0</v>
      </c>
      <c r="N6609">
        <v>-5031413738.329977</v>
      </c>
      <c r="O6609">
        <v>5675438222.74563</v>
      </c>
      <c r="P6609">
        <v>644024484.4156532</v>
      </c>
    </row>
    <row r="6610" spans="1:16">
      <c r="A6610" s="2">
        <v>44689.99714359954</v>
      </c>
      <c r="B6610" t="s">
        <v>29</v>
      </c>
      <c r="C6610">
        <v>0</v>
      </c>
      <c r="D6610" t="s">
        <v>32</v>
      </c>
      <c r="E6610" t="s">
        <v>13</v>
      </c>
      <c r="F6610" t="s">
        <v>14</v>
      </c>
      <c r="G6610" t="s">
        <v>15</v>
      </c>
      <c r="H6610">
        <v>3818104391.15</v>
      </c>
      <c r="I6610">
        <v>-37.035612594155</v>
      </c>
      <c r="J6610">
        <v>1</v>
      </c>
      <c r="K6610">
        <v>37.035612594155</v>
      </c>
      <c r="L6610">
        <v>9.699999999999999E-09</v>
      </c>
      <c r="M6610">
        <v>0</v>
      </c>
      <c r="N6610">
        <v>-1213309347.179977</v>
      </c>
      <c r="O6610">
        <v>5675438222.74563</v>
      </c>
      <c r="P6610">
        <v>4462128875.565653</v>
      </c>
    </row>
    <row r="6611" spans="1:16">
      <c r="A6611" s="2">
        <v>44689.99715347222</v>
      </c>
      <c r="B6611" t="s">
        <v>30</v>
      </c>
      <c r="C6611">
        <v>0</v>
      </c>
      <c r="D6611" t="s">
        <v>31</v>
      </c>
      <c r="E6611" t="s">
        <v>13</v>
      </c>
      <c r="F6611" t="s">
        <v>14</v>
      </c>
      <c r="G6611" t="s">
        <v>15</v>
      </c>
      <c r="H6611">
        <v>-3818104391</v>
      </c>
      <c r="I6611">
        <v>36.6538021536</v>
      </c>
      <c r="J6611">
        <v>1</v>
      </c>
      <c r="K6611">
        <v>36.6538021536</v>
      </c>
      <c r="L6611">
        <v>9.6E-09</v>
      </c>
      <c r="M6611">
        <v>0</v>
      </c>
      <c r="N6611">
        <v>-1213309347.179977</v>
      </c>
      <c r="O6611">
        <v>1857333831.74563</v>
      </c>
      <c r="P6611">
        <v>644024484.5656533</v>
      </c>
    </row>
    <row r="6612" spans="1:16">
      <c r="A6612" s="2">
        <v>44689.99716049768</v>
      </c>
      <c r="B6612" t="s">
        <v>29</v>
      </c>
      <c r="C6612">
        <v>0</v>
      </c>
      <c r="D6612" t="s">
        <v>31</v>
      </c>
      <c r="E6612" t="s">
        <v>13</v>
      </c>
      <c r="F6612" t="s">
        <v>14</v>
      </c>
      <c r="G6612" t="s">
        <v>15</v>
      </c>
      <c r="H6612">
        <v>-275753.76</v>
      </c>
      <c r="I6612">
        <v>0.0026527511712</v>
      </c>
      <c r="J6612">
        <v>1</v>
      </c>
      <c r="K6612">
        <v>0.0026527511712</v>
      </c>
      <c r="L6612">
        <v>9.619999999999999E-09</v>
      </c>
      <c r="M6612">
        <v>0</v>
      </c>
      <c r="N6612">
        <v>-1213585100.939977</v>
      </c>
      <c r="O6612">
        <v>1857333831.74563</v>
      </c>
      <c r="P6612">
        <v>643748730.8056533</v>
      </c>
    </row>
    <row r="6613" spans="1:16">
      <c r="A6613" s="2">
        <v>44689.99717421296</v>
      </c>
      <c r="B6613" t="s">
        <v>29</v>
      </c>
      <c r="C6613">
        <v>0</v>
      </c>
      <c r="D6613" t="s">
        <v>32</v>
      </c>
      <c r="E6613" t="s">
        <v>13</v>
      </c>
      <c r="F6613" t="s">
        <v>14</v>
      </c>
      <c r="G6613" t="s">
        <v>15</v>
      </c>
      <c r="H6613">
        <v>282482.85</v>
      </c>
      <c r="I6613">
        <v>-0.0027372588165</v>
      </c>
      <c r="J6613">
        <v>1</v>
      </c>
      <c r="K6613">
        <v>0.0027372588165</v>
      </c>
      <c r="L6613">
        <v>9.690000000000001E-09</v>
      </c>
      <c r="M6613">
        <v>0</v>
      </c>
      <c r="N6613">
        <v>-1213302618.089977</v>
      </c>
      <c r="O6613">
        <v>1857333831.74563</v>
      </c>
      <c r="P6613">
        <v>644031213.6556532</v>
      </c>
    </row>
    <row r="6614" spans="1:16">
      <c r="A6614" s="2">
        <v>44689.99717421296</v>
      </c>
      <c r="B6614" t="s">
        <v>29</v>
      </c>
      <c r="C6614">
        <v>0</v>
      </c>
      <c r="D6614" t="s">
        <v>32</v>
      </c>
      <c r="E6614" t="s">
        <v>13</v>
      </c>
      <c r="F6614" t="s">
        <v>14</v>
      </c>
      <c r="G6614" t="s">
        <v>15</v>
      </c>
      <c r="H6614">
        <v>1248655241.48</v>
      </c>
      <c r="I6614">
        <v>-12.111955842356</v>
      </c>
      <c r="J6614">
        <v>1</v>
      </c>
      <c r="K6614">
        <v>12.111955842356</v>
      </c>
      <c r="L6614">
        <v>9.699999999999999E-09</v>
      </c>
      <c r="M6614">
        <v>0</v>
      </c>
      <c r="N6614">
        <v>35352623.39002299</v>
      </c>
      <c r="O6614">
        <v>1857333831.74563</v>
      </c>
      <c r="P6614">
        <v>1892686455.135653</v>
      </c>
    </row>
    <row r="6615" spans="1:16">
      <c r="A6615" s="2">
        <v>44689.99718122685</v>
      </c>
      <c r="B6615" t="s">
        <v>29</v>
      </c>
      <c r="C6615">
        <v>0</v>
      </c>
      <c r="D6615" t="s">
        <v>31</v>
      </c>
      <c r="E6615" t="s">
        <v>13</v>
      </c>
      <c r="F6615" t="s">
        <v>14</v>
      </c>
      <c r="G6615" t="s">
        <v>15</v>
      </c>
      <c r="H6615">
        <v>-275757.19</v>
      </c>
      <c r="I6615">
        <v>0.0026527841678</v>
      </c>
      <c r="J6615">
        <v>1</v>
      </c>
      <c r="K6615">
        <v>0.0026527841678</v>
      </c>
      <c r="L6615">
        <v>9.619999999999999E-09</v>
      </c>
      <c r="M6615">
        <v>0</v>
      </c>
      <c r="N6615">
        <v>35076866.200023</v>
      </c>
      <c r="O6615">
        <v>1857333831.74563</v>
      </c>
      <c r="P6615">
        <v>1892410697.945653</v>
      </c>
    </row>
    <row r="6616" spans="1:16">
      <c r="A6616" s="2">
        <v>44689.99718542824</v>
      </c>
      <c r="B6616" t="s">
        <v>30</v>
      </c>
      <c r="C6616">
        <v>0</v>
      </c>
      <c r="D6616" t="s">
        <v>31</v>
      </c>
      <c r="E6616" t="s">
        <v>13</v>
      </c>
      <c r="F6616" t="s">
        <v>14</v>
      </c>
      <c r="G6616" t="s">
        <v>15</v>
      </c>
      <c r="H6616">
        <v>-1248661970</v>
      </c>
      <c r="I6616">
        <v>11.987154912</v>
      </c>
      <c r="J6616">
        <v>1</v>
      </c>
      <c r="K6616">
        <v>11.987154912</v>
      </c>
      <c r="L6616">
        <v>9.6E-09</v>
      </c>
      <c r="M6616">
        <v>0</v>
      </c>
      <c r="N6616">
        <v>35076866.200023</v>
      </c>
      <c r="O6616">
        <v>608671861.7456303</v>
      </c>
      <c r="P6616">
        <v>643748727.9456532</v>
      </c>
    </row>
    <row r="6617" spans="1:16">
      <c r="A6617" s="2">
        <v>44689.99718616898</v>
      </c>
      <c r="B6617" t="s">
        <v>29</v>
      </c>
      <c r="C6617">
        <v>0</v>
      </c>
      <c r="D6617" t="s">
        <v>32</v>
      </c>
      <c r="E6617" t="s">
        <v>13</v>
      </c>
      <c r="F6617" t="s">
        <v>14</v>
      </c>
      <c r="G6617" t="s">
        <v>15</v>
      </c>
      <c r="H6617">
        <v>1306630219.24</v>
      </c>
      <c r="I6617">
        <v>-12.674313126628</v>
      </c>
      <c r="J6617">
        <v>1</v>
      </c>
      <c r="K6617">
        <v>12.674313126628</v>
      </c>
      <c r="L6617">
        <v>9.700000000000001E-09</v>
      </c>
      <c r="M6617">
        <v>0</v>
      </c>
      <c r="N6617">
        <v>1341707085.440023</v>
      </c>
      <c r="O6617">
        <v>608671861.7456303</v>
      </c>
      <c r="P6617">
        <v>1950378947.185653</v>
      </c>
    </row>
    <row r="6618" spans="1:16">
      <c r="A6618" s="2">
        <v>44689.9971938426</v>
      </c>
      <c r="B6618" t="s">
        <v>29</v>
      </c>
      <c r="C6618">
        <v>0</v>
      </c>
      <c r="D6618" t="s">
        <v>32</v>
      </c>
      <c r="E6618" t="s">
        <v>13</v>
      </c>
      <c r="F6618" t="s">
        <v>14</v>
      </c>
      <c r="G6618" t="s">
        <v>15</v>
      </c>
      <c r="H6618">
        <v>282486.31</v>
      </c>
      <c r="I6618">
        <v>-0.0027372923439</v>
      </c>
      <c r="J6618">
        <v>1</v>
      </c>
      <c r="K6618">
        <v>0.0027372923439</v>
      </c>
      <c r="L6618">
        <v>9.690000000000001E-09</v>
      </c>
      <c r="M6618">
        <v>0</v>
      </c>
      <c r="N6618">
        <v>1341989571.750023</v>
      </c>
      <c r="O6618">
        <v>608671861.7456303</v>
      </c>
      <c r="P6618">
        <v>1950661433.495653</v>
      </c>
    </row>
    <row r="6619" spans="1:16">
      <c r="A6619" s="2">
        <v>44689.99719716435</v>
      </c>
      <c r="B6619" t="s">
        <v>30</v>
      </c>
      <c r="C6619">
        <v>0</v>
      </c>
      <c r="D6619" t="s">
        <v>31</v>
      </c>
      <c r="E6619" t="s">
        <v>13</v>
      </c>
      <c r="F6619" t="s">
        <v>14</v>
      </c>
      <c r="G6619" t="s">
        <v>15</v>
      </c>
      <c r="H6619">
        <v>-1306354462</v>
      </c>
      <c r="I6619">
        <v>12.5410028352</v>
      </c>
      <c r="J6619">
        <v>1</v>
      </c>
      <c r="K6619">
        <v>12.5410028352</v>
      </c>
      <c r="L6619">
        <v>9.6E-09</v>
      </c>
      <c r="M6619">
        <v>0</v>
      </c>
      <c r="N6619">
        <v>1341989571.750023</v>
      </c>
      <c r="O6619">
        <v>-697682600.2543697</v>
      </c>
      <c r="P6619">
        <v>644306971.4956532</v>
      </c>
    </row>
    <row r="6620" spans="1:16">
      <c r="A6620" s="2">
        <v>44689.99719972222</v>
      </c>
      <c r="B6620" t="s">
        <v>29</v>
      </c>
      <c r="C6620">
        <v>0</v>
      </c>
      <c r="D6620" t="s">
        <v>31</v>
      </c>
      <c r="E6620" t="s">
        <v>13</v>
      </c>
      <c r="F6620" t="s">
        <v>14</v>
      </c>
      <c r="G6620" t="s">
        <v>15</v>
      </c>
      <c r="H6620">
        <v>-275616.63</v>
      </c>
      <c r="I6620">
        <v>0.0026486758143</v>
      </c>
      <c r="J6620">
        <v>1</v>
      </c>
      <c r="K6620">
        <v>0.0026486758143</v>
      </c>
      <c r="L6620">
        <v>9.61E-09</v>
      </c>
      <c r="M6620">
        <v>0</v>
      </c>
      <c r="N6620">
        <v>1341713955.120023</v>
      </c>
      <c r="O6620">
        <v>-697682600.2543697</v>
      </c>
      <c r="P6620">
        <v>644031354.865653</v>
      </c>
    </row>
    <row r="6621" spans="1:16">
      <c r="A6621" s="2">
        <v>44689.99727954861</v>
      </c>
      <c r="B6621" t="s">
        <v>29</v>
      </c>
      <c r="C6621">
        <v>0</v>
      </c>
      <c r="D6621" t="s">
        <v>32</v>
      </c>
      <c r="E6621" t="s">
        <v>13</v>
      </c>
      <c r="F6621" t="s">
        <v>14</v>
      </c>
      <c r="G6621" t="s">
        <v>15</v>
      </c>
      <c r="H6621">
        <v>282489.81</v>
      </c>
      <c r="I6621">
        <v>-0.0027373262589</v>
      </c>
      <c r="J6621">
        <v>1</v>
      </c>
      <c r="K6621">
        <v>0.0027373262589</v>
      </c>
      <c r="L6621">
        <v>9.689999999999999E-09</v>
      </c>
      <c r="M6621">
        <v>0</v>
      </c>
      <c r="N6621">
        <v>1341996444.930023</v>
      </c>
      <c r="O6621">
        <v>-697682600.2543697</v>
      </c>
      <c r="P6621">
        <v>644313844.675653</v>
      </c>
    </row>
    <row r="6622" spans="1:16">
      <c r="A6622" s="2">
        <v>44689.99729111111</v>
      </c>
      <c r="B6622" t="s">
        <v>29</v>
      </c>
      <c r="C6622">
        <v>0</v>
      </c>
      <c r="D6622" t="s">
        <v>31</v>
      </c>
      <c r="E6622" t="s">
        <v>13</v>
      </c>
      <c r="F6622" t="s">
        <v>14</v>
      </c>
      <c r="G6622" t="s">
        <v>15</v>
      </c>
      <c r="H6622">
        <v>-275764.13</v>
      </c>
      <c r="I6622">
        <v>0.0026528509306</v>
      </c>
      <c r="J6622">
        <v>1</v>
      </c>
      <c r="K6622">
        <v>0.0026528509306</v>
      </c>
      <c r="L6622">
        <v>9.619999999999999E-09</v>
      </c>
      <c r="M6622">
        <v>0</v>
      </c>
      <c r="N6622">
        <v>1341720680.800023</v>
      </c>
      <c r="O6622">
        <v>-697682600.2543697</v>
      </c>
      <c r="P6622">
        <v>644038080.5456529</v>
      </c>
    </row>
    <row r="6623" spans="1:16">
      <c r="A6623" s="2">
        <v>44689.99730605324</v>
      </c>
      <c r="B6623" t="s">
        <v>29</v>
      </c>
      <c r="C6623">
        <v>0</v>
      </c>
      <c r="D6623" t="s">
        <v>31</v>
      </c>
      <c r="E6623" t="s">
        <v>13</v>
      </c>
      <c r="F6623" t="s">
        <v>14</v>
      </c>
      <c r="G6623" t="s">
        <v>15</v>
      </c>
      <c r="H6623">
        <v>-275623.65</v>
      </c>
      <c r="I6623">
        <v>0.0026487432765</v>
      </c>
      <c r="J6623">
        <v>1</v>
      </c>
      <c r="K6623">
        <v>0.0026487432765</v>
      </c>
      <c r="L6623">
        <v>9.609999999999998E-09</v>
      </c>
      <c r="M6623">
        <v>0</v>
      </c>
      <c r="N6623">
        <v>1341445057.150023</v>
      </c>
      <c r="O6623">
        <v>-697682600.2543697</v>
      </c>
      <c r="P6623">
        <v>643762456.8956528</v>
      </c>
    </row>
    <row r="6624" spans="1:16">
      <c r="A6624" s="2">
        <v>44689.99730605324</v>
      </c>
      <c r="B6624" t="s">
        <v>29</v>
      </c>
      <c r="C6624">
        <v>0</v>
      </c>
      <c r="D6624" t="s">
        <v>31</v>
      </c>
      <c r="E6624" t="s">
        <v>13</v>
      </c>
      <c r="F6624" t="s">
        <v>14</v>
      </c>
      <c r="G6624" t="s">
        <v>15</v>
      </c>
      <c r="H6624">
        <v>-1209837675.64</v>
      </c>
      <c r="I6624">
        <v>11.614441686144</v>
      </c>
      <c r="J6624">
        <v>1</v>
      </c>
      <c r="K6624">
        <v>11.614441686144</v>
      </c>
      <c r="L6624">
        <v>9.599999999999998E-09</v>
      </c>
      <c r="M6624">
        <v>0</v>
      </c>
      <c r="N6624">
        <v>131607381.5100224</v>
      </c>
      <c r="O6624">
        <v>-697682600.2543697</v>
      </c>
      <c r="P6624">
        <v>-566075218.7443473</v>
      </c>
    </row>
    <row r="6625" spans="1:16">
      <c r="A6625" s="2">
        <v>44689.99731791667</v>
      </c>
      <c r="B6625" t="s">
        <v>29</v>
      </c>
      <c r="C6625">
        <v>0</v>
      </c>
      <c r="D6625" t="s">
        <v>31</v>
      </c>
      <c r="E6625" t="s">
        <v>13</v>
      </c>
      <c r="F6625" t="s">
        <v>14</v>
      </c>
      <c r="G6625" t="s">
        <v>15</v>
      </c>
      <c r="H6625">
        <v>-275483.08</v>
      </c>
      <c r="I6625">
        <v>0.0026473923988</v>
      </c>
      <c r="J6625">
        <v>1</v>
      </c>
      <c r="K6625">
        <v>0.0026473923988</v>
      </c>
      <c r="L6625">
        <v>9.61E-09</v>
      </c>
      <c r="M6625">
        <v>0</v>
      </c>
      <c r="N6625">
        <v>131331898.4300224</v>
      </c>
      <c r="O6625">
        <v>-697682600.2543697</v>
      </c>
      <c r="P6625">
        <v>-566350701.8243474</v>
      </c>
    </row>
    <row r="6626" spans="1:16">
      <c r="A6626" s="2">
        <v>44689.99732498843</v>
      </c>
      <c r="B6626" t="s">
        <v>29</v>
      </c>
      <c r="C6626">
        <v>0</v>
      </c>
      <c r="D6626" t="s">
        <v>32</v>
      </c>
      <c r="E6626" t="s">
        <v>13</v>
      </c>
      <c r="F6626" t="s">
        <v>14</v>
      </c>
      <c r="G6626" t="s">
        <v>15</v>
      </c>
      <c r="H6626">
        <v>282212.56</v>
      </c>
      <c r="I6626">
        <v>-0.0027318175808</v>
      </c>
      <c r="J6626">
        <v>1</v>
      </c>
      <c r="K6626">
        <v>0.0027318175808</v>
      </c>
      <c r="L6626">
        <v>9.680000000000001E-09</v>
      </c>
      <c r="M6626">
        <v>0</v>
      </c>
      <c r="N6626">
        <v>131614110.9900224</v>
      </c>
      <c r="O6626">
        <v>-697682600.2543697</v>
      </c>
      <c r="P6626">
        <v>-566068489.2643473</v>
      </c>
    </row>
    <row r="6627" spans="1:16">
      <c r="A6627" s="2">
        <v>44689.99734231481</v>
      </c>
      <c r="B6627" t="s">
        <v>29</v>
      </c>
      <c r="C6627">
        <v>0</v>
      </c>
      <c r="D6627" t="s">
        <v>32</v>
      </c>
      <c r="E6627" t="s">
        <v>13</v>
      </c>
      <c r="F6627" t="s">
        <v>14</v>
      </c>
      <c r="G6627" t="s">
        <v>15</v>
      </c>
      <c r="H6627">
        <v>282356.37</v>
      </c>
      <c r="I6627">
        <v>-0.0027332096616</v>
      </c>
      <c r="J6627">
        <v>1</v>
      </c>
      <c r="K6627">
        <v>0.0027332096616</v>
      </c>
      <c r="L6627">
        <v>9.68E-09</v>
      </c>
      <c r="M6627">
        <v>0</v>
      </c>
      <c r="N6627">
        <v>131896467.3600224</v>
      </c>
      <c r="O6627">
        <v>-697682600.2543697</v>
      </c>
      <c r="P6627">
        <v>-565786132.8943473</v>
      </c>
    </row>
    <row r="6628" spans="1:16">
      <c r="A6628" s="2">
        <v>44689.99736825231</v>
      </c>
      <c r="B6628" t="s">
        <v>29</v>
      </c>
      <c r="C6628">
        <v>0</v>
      </c>
      <c r="D6628" t="s">
        <v>31</v>
      </c>
      <c r="E6628" t="s">
        <v>13</v>
      </c>
      <c r="F6628" t="s">
        <v>14</v>
      </c>
      <c r="G6628" t="s">
        <v>15</v>
      </c>
      <c r="H6628">
        <v>-1450656629</v>
      </c>
      <c r="I6628">
        <v>13.9263036384</v>
      </c>
      <c r="J6628">
        <v>1</v>
      </c>
      <c r="K6628">
        <v>13.9263036384</v>
      </c>
      <c r="L6628">
        <v>9.6E-09</v>
      </c>
      <c r="M6628">
        <v>0</v>
      </c>
      <c r="N6628">
        <v>-1318760161.639978</v>
      </c>
      <c r="O6628">
        <v>-697682600.2543697</v>
      </c>
      <c r="P6628">
        <v>-2016442761.894347</v>
      </c>
    </row>
    <row r="6629" spans="1:16">
      <c r="A6629" s="2">
        <v>44689.99738459491</v>
      </c>
      <c r="B6629" t="s">
        <v>30</v>
      </c>
      <c r="C6629">
        <v>0</v>
      </c>
      <c r="D6629" t="s">
        <v>32</v>
      </c>
      <c r="E6629" t="s">
        <v>13</v>
      </c>
      <c r="F6629" t="s">
        <v>14</v>
      </c>
      <c r="G6629" t="s">
        <v>15</v>
      </c>
      <c r="H6629">
        <v>1210099703</v>
      </c>
      <c r="I6629">
        <v>-11.7379671191</v>
      </c>
      <c r="J6629">
        <v>1</v>
      </c>
      <c r="K6629">
        <v>11.7379671191</v>
      </c>
      <c r="L6629">
        <v>9.700000000000001E-09</v>
      </c>
      <c r="M6629">
        <v>0</v>
      </c>
      <c r="N6629">
        <v>-1318760161.639978</v>
      </c>
      <c r="O6629">
        <v>512417102.7456303</v>
      </c>
      <c r="P6629">
        <v>-806343058.8943474</v>
      </c>
    </row>
    <row r="6630" spans="1:16">
      <c r="A6630" s="2">
        <v>44689.99739357639</v>
      </c>
      <c r="B6630" t="s">
        <v>29</v>
      </c>
      <c r="C6630">
        <v>0</v>
      </c>
      <c r="D6630" t="s">
        <v>31</v>
      </c>
      <c r="E6630" t="s">
        <v>13</v>
      </c>
      <c r="F6630" t="s">
        <v>14</v>
      </c>
      <c r="G6630" t="s">
        <v>15</v>
      </c>
      <c r="H6630">
        <v>-1055420617.51</v>
      </c>
      <c r="I6630">
        <v>10.132037928096</v>
      </c>
      <c r="J6630">
        <v>1</v>
      </c>
      <c r="K6630">
        <v>10.132037928096</v>
      </c>
      <c r="L6630">
        <v>9.6E-09</v>
      </c>
      <c r="M6630">
        <v>0</v>
      </c>
      <c r="N6630">
        <v>-2374180779.149978</v>
      </c>
      <c r="O6630">
        <v>512417102.7456303</v>
      </c>
      <c r="P6630">
        <v>-1861763676.404347</v>
      </c>
    </row>
    <row r="6631" spans="1:16">
      <c r="A6631" s="2">
        <v>44689.99749456019</v>
      </c>
      <c r="B6631" t="s">
        <v>30</v>
      </c>
      <c r="C6631">
        <v>0</v>
      </c>
      <c r="D6631" t="s">
        <v>32</v>
      </c>
      <c r="E6631" t="s">
        <v>13</v>
      </c>
      <c r="F6631" t="s">
        <v>14</v>
      </c>
      <c r="G6631" t="s">
        <v>15</v>
      </c>
      <c r="H6631">
        <v>1450367543</v>
      </c>
      <c r="I6631">
        <v>-14.2136019214</v>
      </c>
      <c r="J6631">
        <v>1</v>
      </c>
      <c r="K6631">
        <v>14.2136019214</v>
      </c>
      <c r="L6631">
        <v>9.8E-09</v>
      </c>
      <c r="M6631">
        <v>0</v>
      </c>
      <c r="N6631">
        <v>-2374180779.149978</v>
      </c>
      <c r="O6631">
        <v>1962784645.74563</v>
      </c>
      <c r="P6631">
        <v>-411396133.4043474</v>
      </c>
    </row>
    <row r="6632" spans="1:16">
      <c r="A6632" s="2">
        <v>44689.99756530092</v>
      </c>
      <c r="B6632" t="s">
        <v>29</v>
      </c>
      <c r="C6632">
        <v>0</v>
      </c>
      <c r="D6632" t="s">
        <v>31</v>
      </c>
      <c r="E6632" t="s">
        <v>13</v>
      </c>
      <c r="F6632" t="s">
        <v>14</v>
      </c>
      <c r="G6632" t="s">
        <v>15</v>
      </c>
      <c r="H6632">
        <v>-275630.47</v>
      </c>
      <c r="I6632">
        <v>0.0026488088167</v>
      </c>
      <c r="J6632">
        <v>1</v>
      </c>
      <c r="K6632">
        <v>0.0026488088167</v>
      </c>
      <c r="L6632">
        <v>9.610000000000001E-09</v>
      </c>
      <c r="M6632">
        <v>0</v>
      </c>
      <c r="N6632">
        <v>-2374456409.619977</v>
      </c>
      <c r="O6632">
        <v>1962784645.74563</v>
      </c>
      <c r="P6632">
        <v>-411671763.8743472</v>
      </c>
    </row>
    <row r="6633" spans="1:16">
      <c r="A6633" s="2">
        <v>44689.99757334491</v>
      </c>
      <c r="B6633" t="s">
        <v>29</v>
      </c>
      <c r="C6633">
        <v>0</v>
      </c>
      <c r="D6633" t="s">
        <v>31</v>
      </c>
      <c r="E6633" t="s">
        <v>13</v>
      </c>
      <c r="F6633" t="s">
        <v>14</v>
      </c>
      <c r="G6633" t="s">
        <v>15</v>
      </c>
      <c r="H6633">
        <v>-1427198824.17</v>
      </c>
      <c r="I6633">
        <v>13.701108712032</v>
      </c>
      <c r="J6633">
        <v>1</v>
      </c>
      <c r="K6633">
        <v>13.701108712032</v>
      </c>
      <c r="L6633">
        <v>9.599999999999998E-09</v>
      </c>
      <c r="M6633">
        <v>0</v>
      </c>
      <c r="N6633">
        <v>-3801655233.789978</v>
      </c>
      <c r="O6633">
        <v>1962784645.74563</v>
      </c>
      <c r="P6633">
        <v>-1838870588.044347</v>
      </c>
    </row>
    <row r="6634" spans="1:16">
      <c r="A6634" s="2">
        <v>44689.99758028935</v>
      </c>
      <c r="B6634" t="s">
        <v>29</v>
      </c>
      <c r="C6634">
        <v>0</v>
      </c>
      <c r="D6634" t="s">
        <v>32</v>
      </c>
      <c r="E6634" t="s">
        <v>13</v>
      </c>
      <c r="F6634" t="s">
        <v>14</v>
      </c>
      <c r="G6634" t="s">
        <v>15</v>
      </c>
      <c r="H6634">
        <v>282499.98</v>
      </c>
      <c r="I6634">
        <v>-0.0027374248062</v>
      </c>
      <c r="J6634">
        <v>1</v>
      </c>
      <c r="K6634">
        <v>0.0027374248062</v>
      </c>
      <c r="L6634">
        <v>9.690000000000001E-09</v>
      </c>
      <c r="M6634">
        <v>0</v>
      </c>
      <c r="N6634">
        <v>-3801372733.809978</v>
      </c>
      <c r="O6634">
        <v>1962784645.74563</v>
      </c>
      <c r="P6634">
        <v>-1838588088.064347</v>
      </c>
    </row>
    <row r="6635" spans="1:16">
      <c r="A6635" s="2">
        <v>44689.9975872338</v>
      </c>
      <c r="B6635" t="s">
        <v>29</v>
      </c>
      <c r="C6635">
        <v>0</v>
      </c>
      <c r="D6635" t="s">
        <v>31</v>
      </c>
      <c r="E6635" t="s">
        <v>13</v>
      </c>
      <c r="F6635" t="s">
        <v>14</v>
      </c>
      <c r="G6635" t="s">
        <v>15</v>
      </c>
      <c r="H6635">
        <v>-1324894982.6</v>
      </c>
      <c r="I6635">
        <v>12.71899183296</v>
      </c>
      <c r="J6635">
        <v>1</v>
      </c>
      <c r="K6635">
        <v>12.71899183296</v>
      </c>
      <c r="L6635">
        <v>9.600000000000002E-09</v>
      </c>
      <c r="M6635">
        <v>0</v>
      </c>
      <c r="N6635">
        <v>-5126267716.409977</v>
      </c>
      <c r="O6635">
        <v>1962784645.74563</v>
      </c>
      <c r="P6635">
        <v>-3163483070.664347</v>
      </c>
    </row>
    <row r="6636" spans="1:16">
      <c r="A6636" s="2">
        <v>44689.99759386574</v>
      </c>
      <c r="B6636" t="s">
        <v>29</v>
      </c>
      <c r="C6636">
        <v>0</v>
      </c>
      <c r="D6636" t="s">
        <v>31</v>
      </c>
      <c r="E6636" t="s">
        <v>13</v>
      </c>
      <c r="F6636" t="s">
        <v>14</v>
      </c>
      <c r="G6636" t="s">
        <v>15</v>
      </c>
      <c r="H6636">
        <v>-1046407855.11</v>
      </c>
      <c r="I6636">
        <v>10.045515409056</v>
      </c>
      <c r="J6636">
        <v>1</v>
      </c>
      <c r="K6636">
        <v>10.045515409056</v>
      </c>
      <c r="L6636">
        <v>9.6E-09</v>
      </c>
      <c r="M6636">
        <v>0</v>
      </c>
      <c r="N6636">
        <v>-6172675571.519977</v>
      </c>
      <c r="O6636">
        <v>1962784645.74563</v>
      </c>
      <c r="P6636">
        <v>-4209890925.774346</v>
      </c>
    </row>
    <row r="6637" spans="1:16">
      <c r="A6637" s="2">
        <v>44689.99760989584</v>
      </c>
      <c r="B6637" t="s">
        <v>29</v>
      </c>
      <c r="C6637">
        <v>0</v>
      </c>
      <c r="D6637" t="s">
        <v>31</v>
      </c>
      <c r="E6637" t="s">
        <v>13</v>
      </c>
      <c r="F6637" t="s">
        <v>14</v>
      </c>
      <c r="G6637" t="s">
        <v>15</v>
      </c>
      <c r="H6637">
        <v>-1108859542.17</v>
      </c>
      <c r="I6637">
        <v>10.645051604832</v>
      </c>
      <c r="J6637">
        <v>1</v>
      </c>
      <c r="K6637">
        <v>10.645051604832</v>
      </c>
      <c r="L6637">
        <v>9.6E-09</v>
      </c>
      <c r="M6637">
        <v>0</v>
      </c>
      <c r="N6637">
        <v>-7281535113.689977</v>
      </c>
      <c r="O6637">
        <v>1962784645.74563</v>
      </c>
      <c r="P6637">
        <v>-5318750467.944346</v>
      </c>
    </row>
    <row r="6638" spans="1:16">
      <c r="A6638" s="2">
        <v>44689.99761261574</v>
      </c>
      <c r="B6638" t="s">
        <v>29</v>
      </c>
      <c r="C6638">
        <v>0</v>
      </c>
      <c r="D6638" t="s">
        <v>31</v>
      </c>
      <c r="E6638" t="s">
        <v>13</v>
      </c>
      <c r="F6638" t="s">
        <v>14</v>
      </c>
      <c r="G6638" t="s">
        <v>15</v>
      </c>
      <c r="H6638">
        <v>-1402858492.61</v>
      </c>
      <c r="I6638">
        <v>13.467441529056</v>
      </c>
      <c r="J6638">
        <v>1</v>
      </c>
      <c r="K6638">
        <v>13.467441529056</v>
      </c>
      <c r="L6638">
        <v>9.6E-09</v>
      </c>
      <c r="M6638">
        <v>0</v>
      </c>
      <c r="N6638">
        <v>-8684393606.299976</v>
      </c>
      <c r="O6638">
        <v>1962784645.74563</v>
      </c>
      <c r="P6638">
        <v>-6721608960.554346</v>
      </c>
    </row>
    <row r="6639" spans="1:16">
      <c r="A6639" s="2">
        <v>44689.99765328704</v>
      </c>
      <c r="B6639" t="s">
        <v>29</v>
      </c>
      <c r="C6639">
        <v>0</v>
      </c>
      <c r="D6639" t="s">
        <v>31</v>
      </c>
      <c r="E6639" t="s">
        <v>13</v>
      </c>
      <c r="F6639" t="s">
        <v>14</v>
      </c>
      <c r="G6639" t="s">
        <v>15</v>
      </c>
      <c r="H6639">
        <v>-132220335.22</v>
      </c>
      <c r="I6639">
        <v>1.269315218112</v>
      </c>
      <c r="J6639">
        <v>1</v>
      </c>
      <c r="K6639">
        <v>1.269315218112</v>
      </c>
      <c r="L6639">
        <v>9.6E-09</v>
      </c>
      <c r="M6639">
        <v>0</v>
      </c>
      <c r="N6639">
        <v>-8816613941.519976</v>
      </c>
      <c r="O6639">
        <v>1962784645.74563</v>
      </c>
      <c r="P6639">
        <v>-6853829295.774345</v>
      </c>
    </row>
    <row r="6640" spans="1:16">
      <c r="A6640" s="2">
        <v>44689.99765328704</v>
      </c>
      <c r="B6640" t="s">
        <v>30</v>
      </c>
      <c r="C6640">
        <v>0</v>
      </c>
      <c r="D6640" t="s">
        <v>32</v>
      </c>
      <c r="E6640" t="s">
        <v>13</v>
      </c>
      <c r="F6640" t="s">
        <v>14</v>
      </c>
      <c r="G6640" t="s">
        <v>15</v>
      </c>
      <c r="H6640">
        <v>2482895072</v>
      </c>
      <c r="I6640">
        <v>-24.0840821984</v>
      </c>
      <c r="J6640">
        <v>1</v>
      </c>
      <c r="K6640">
        <v>24.0840821984</v>
      </c>
      <c r="L6640">
        <v>9.700000000000001E-09</v>
      </c>
      <c r="M6640">
        <v>0</v>
      </c>
      <c r="N6640">
        <v>-8816613941.519976</v>
      </c>
      <c r="O6640">
        <v>4445679717.74563</v>
      </c>
      <c r="P6640">
        <v>-4370934223.774345</v>
      </c>
    </row>
    <row r="6641" spans="1:16">
      <c r="A6641" s="2">
        <v>44689.99775854166</v>
      </c>
      <c r="B6641" t="s">
        <v>30</v>
      </c>
      <c r="C6641">
        <v>0</v>
      </c>
      <c r="D6641" t="s">
        <v>32</v>
      </c>
      <c r="E6641" t="s">
        <v>13</v>
      </c>
      <c r="F6641" t="s">
        <v>14</v>
      </c>
      <c r="G6641" t="s">
        <v>15</v>
      </c>
      <c r="H6641">
        <v>1324612482</v>
      </c>
      <c r="I6641">
        <v>-13.1136635718</v>
      </c>
      <c r="J6641">
        <v>1</v>
      </c>
      <c r="K6641">
        <v>13.1136635718</v>
      </c>
      <c r="L6641">
        <v>9.899999999999999E-09</v>
      </c>
      <c r="M6641">
        <v>0</v>
      </c>
      <c r="N6641">
        <v>-8816613941.519976</v>
      </c>
      <c r="O6641">
        <v>5770292199.74563</v>
      </c>
      <c r="P6641">
        <v>-3046321741.774345</v>
      </c>
    </row>
    <row r="6642" spans="1:16">
      <c r="A6642" s="2">
        <v>44689.99778277778</v>
      </c>
      <c r="B6642" t="s">
        <v>30</v>
      </c>
      <c r="C6642">
        <v>0</v>
      </c>
      <c r="D6642" t="s">
        <v>32</v>
      </c>
      <c r="E6642" t="s">
        <v>13</v>
      </c>
      <c r="F6642" t="s">
        <v>14</v>
      </c>
      <c r="G6642" t="s">
        <v>15</v>
      </c>
      <c r="H6642">
        <v>2155267397</v>
      </c>
      <c r="I6642">
        <v>-21.1216204906</v>
      </c>
      <c r="J6642">
        <v>1</v>
      </c>
      <c r="K6642">
        <v>21.1216204906</v>
      </c>
      <c r="L6642">
        <v>9.8E-09</v>
      </c>
      <c r="M6642">
        <v>0</v>
      </c>
      <c r="N6642">
        <v>-8816613941.519976</v>
      </c>
      <c r="O6642">
        <v>7925559596.74563</v>
      </c>
      <c r="P6642">
        <v>-891054344.7743454</v>
      </c>
    </row>
    <row r="6643" spans="1:16">
      <c r="A6643" s="2">
        <v>44689.99778350694</v>
      </c>
      <c r="B6643" t="s">
        <v>30</v>
      </c>
      <c r="C6643">
        <v>0</v>
      </c>
      <c r="D6643" t="s">
        <v>32</v>
      </c>
      <c r="E6643" t="s">
        <v>13</v>
      </c>
      <c r="F6643" t="s">
        <v>14</v>
      </c>
      <c r="G6643" t="s">
        <v>15</v>
      </c>
      <c r="H6643">
        <v>1402858492</v>
      </c>
      <c r="I6643">
        <v>-13.7480132216</v>
      </c>
      <c r="J6643">
        <v>1</v>
      </c>
      <c r="K6643">
        <v>13.7480132216</v>
      </c>
      <c r="L6643">
        <v>9.8E-09</v>
      </c>
      <c r="M6643">
        <v>0</v>
      </c>
      <c r="N6643">
        <v>-8816613941.519976</v>
      </c>
      <c r="O6643">
        <v>9328418088.74563</v>
      </c>
      <c r="P6643">
        <v>511804147.2256546</v>
      </c>
    </row>
    <row r="6644" spans="1:16">
      <c r="A6644" s="2">
        <v>44689.99783116898</v>
      </c>
      <c r="B6644" t="s">
        <v>29</v>
      </c>
      <c r="C6644">
        <v>0</v>
      </c>
      <c r="D6644" t="s">
        <v>32</v>
      </c>
      <c r="E6644" t="s">
        <v>13</v>
      </c>
      <c r="F6644" t="s">
        <v>14</v>
      </c>
      <c r="G6644" t="s">
        <v>15</v>
      </c>
      <c r="H6644">
        <v>282503.48</v>
      </c>
      <c r="I6644">
        <v>-0.0027374587212</v>
      </c>
      <c r="J6644">
        <v>1</v>
      </c>
      <c r="K6644">
        <v>0.0027374587212</v>
      </c>
      <c r="L6644">
        <v>9.689999999999999E-09</v>
      </c>
      <c r="M6644">
        <v>0</v>
      </c>
      <c r="N6644">
        <v>-8816331438.039976</v>
      </c>
      <c r="O6644">
        <v>9328418088.74563</v>
      </c>
      <c r="P6644">
        <v>512086650.7056541</v>
      </c>
    </row>
    <row r="6645" spans="1:16">
      <c r="A6645" s="2">
        <v>44689.99821409722</v>
      </c>
      <c r="B6645" t="s">
        <v>29</v>
      </c>
      <c r="C6645">
        <v>0</v>
      </c>
      <c r="D6645" t="s">
        <v>32</v>
      </c>
      <c r="E6645" t="s">
        <v>13</v>
      </c>
      <c r="F6645" t="s">
        <v>14</v>
      </c>
      <c r="G6645" t="s">
        <v>15</v>
      </c>
      <c r="H6645">
        <v>4740500113</v>
      </c>
      <c r="I6645">
        <v>-45.9828510961</v>
      </c>
      <c r="J6645">
        <v>1</v>
      </c>
      <c r="K6645">
        <v>45.9828510961</v>
      </c>
      <c r="L6645">
        <v>9.699999999999999E-09</v>
      </c>
      <c r="M6645">
        <v>0</v>
      </c>
      <c r="N6645">
        <v>-4075831325.039976</v>
      </c>
      <c r="O6645">
        <v>9328418088.74563</v>
      </c>
      <c r="P6645">
        <v>5252586763.705654</v>
      </c>
    </row>
    <row r="6646" spans="1:16">
      <c r="A6646" s="2">
        <v>44689.99821409722</v>
      </c>
      <c r="B6646" t="s">
        <v>29</v>
      </c>
      <c r="C6646">
        <v>0</v>
      </c>
      <c r="D6646" t="s">
        <v>32</v>
      </c>
      <c r="E6646" t="s">
        <v>13</v>
      </c>
      <c r="F6646" t="s">
        <v>14</v>
      </c>
      <c r="G6646" t="s">
        <v>15</v>
      </c>
      <c r="H6646">
        <v>2506077246.51</v>
      </c>
      <c r="I6646">
        <v>-24.308949291147</v>
      </c>
      <c r="J6646">
        <v>1</v>
      </c>
      <c r="K6646">
        <v>24.308949291147</v>
      </c>
      <c r="L6646">
        <v>9.699999999999999E-09</v>
      </c>
      <c r="M6646">
        <v>0</v>
      </c>
      <c r="N6646">
        <v>-1569754078.529976</v>
      </c>
      <c r="O6646">
        <v>9328418088.74563</v>
      </c>
      <c r="P6646">
        <v>7758664010.215654</v>
      </c>
    </row>
    <row r="6647" spans="1:16">
      <c r="A6647" s="2">
        <v>44689.99821409722</v>
      </c>
      <c r="B6647" t="s">
        <v>29</v>
      </c>
      <c r="C6647">
        <v>0</v>
      </c>
      <c r="D6647" t="s">
        <v>32</v>
      </c>
      <c r="E6647" t="s">
        <v>13</v>
      </c>
      <c r="F6647" t="s">
        <v>14</v>
      </c>
      <c r="G6647" t="s">
        <v>15</v>
      </c>
      <c r="H6647">
        <v>1209837675.64</v>
      </c>
      <c r="I6647">
        <v>-11.735425453708</v>
      </c>
      <c r="J6647">
        <v>1</v>
      </c>
      <c r="K6647">
        <v>11.735425453708</v>
      </c>
      <c r="L6647">
        <v>9.699999999999999E-09</v>
      </c>
      <c r="M6647">
        <v>0</v>
      </c>
      <c r="N6647">
        <v>-359916402.8899758</v>
      </c>
      <c r="O6647">
        <v>9328418088.74563</v>
      </c>
      <c r="P6647">
        <v>8968501685.855654</v>
      </c>
    </row>
    <row r="6648" spans="1:16">
      <c r="A6648" s="2">
        <v>44689.99821422454</v>
      </c>
      <c r="B6648" t="s">
        <v>29</v>
      </c>
      <c r="C6648">
        <v>0</v>
      </c>
      <c r="D6648" t="s">
        <v>32</v>
      </c>
      <c r="E6648" t="s">
        <v>13</v>
      </c>
      <c r="F6648" t="s">
        <v>14</v>
      </c>
      <c r="G6648" t="s">
        <v>15</v>
      </c>
      <c r="H6648">
        <v>282647.28</v>
      </c>
      <c r="I6648">
        <v>-0.002741678616</v>
      </c>
      <c r="J6648">
        <v>1</v>
      </c>
      <c r="K6648">
        <v>0.002741678616</v>
      </c>
      <c r="L6648">
        <v>9.699999999999999E-09</v>
      </c>
      <c r="M6648">
        <v>0</v>
      </c>
      <c r="N6648">
        <v>-359633755.6099758</v>
      </c>
      <c r="O6648">
        <v>9328418088.74563</v>
      </c>
      <c r="P6648">
        <v>8968784333.135654</v>
      </c>
    </row>
    <row r="6649" spans="1:16">
      <c r="A6649" s="2">
        <v>44689.99821422454</v>
      </c>
      <c r="B6649" t="s">
        <v>29</v>
      </c>
      <c r="C6649">
        <v>0</v>
      </c>
      <c r="D6649" t="s">
        <v>32</v>
      </c>
      <c r="E6649" t="s">
        <v>13</v>
      </c>
      <c r="F6649" t="s">
        <v>14</v>
      </c>
      <c r="G6649" t="s">
        <v>15</v>
      </c>
      <c r="H6649">
        <v>132220335.22</v>
      </c>
      <c r="I6649">
        <v>-1.282537251634</v>
      </c>
      <c r="J6649">
        <v>1</v>
      </c>
      <c r="K6649">
        <v>1.282537251634</v>
      </c>
      <c r="L6649">
        <v>9.699999999999999E-09</v>
      </c>
      <c r="M6649">
        <v>0</v>
      </c>
      <c r="N6649">
        <v>-227413420.3899758</v>
      </c>
      <c r="O6649">
        <v>9328418088.74563</v>
      </c>
      <c r="P6649">
        <v>9101004668.355654</v>
      </c>
    </row>
    <row r="6650" spans="1:16">
      <c r="A6650" s="2">
        <v>44689.99821422454</v>
      </c>
      <c r="B6650" t="s">
        <v>29</v>
      </c>
      <c r="C6650">
        <v>0</v>
      </c>
      <c r="D6650" t="s">
        <v>32</v>
      </c>
      <c r="E6650" t="s">
        <v>13</v>
      </c>
      <c r="F6650" t="s">
        <v>14</v>
      </c>
      <c r="G6650" t="s">
        <v>15</v>
      </c>
      <c r="H6650">
        <v>1569719583.66</v>
      </c>
      <c r="I6650">
        <v>-15.226279961502</v>
      </c>
      <c r="J6650">
        <v>1</v>
      </c>
      <c r="K6650">
        <v>15.226279961502</v>
      </c>
      <c r="L6650">
        <v>9.699999999999999E-09</v>
      </c>
      <c r="M6650">
        <v>0</v>
      </c>
      <c r="N6650">
        <v>1342306163.270024</v>
      </c>
      <c r="O6650">
        <v>9328418088.74563</v>
      </c>
      <c r="P6650">
        <v>10670724252.01566</v>
      </c>
    </row>
    <row r="6651" spans="1:16">
      <c r="A6651" s="2">
        <v>44689.99822451389</v>
      </c>
      <c r="B6651" t="s">
        <v>30</v>
      </c>
      <c r="C6651">
        <v>0</v>
      </c>
      <c r="D6651" t="s">
        <v>31</v>
      </c>
      <c r="E6651" t="s">
        <v>13</v>
      </c>
      <c r="F6651" t="s">
        <v>14</v>
      </c>
      <c r="G6651" t="s">
        <v>15</v>
      </c>
      <c r="H6651">
        <v>-365544121.64</v>
      </c>
      <c r="I6651">
        <v>3.582332392072</v>
      </c>
      <c r="J6651">
        <v>1</v>
      </c>
      <c r="K6651">
        <v>3.582332392072</v>
      </c>
      <c r="L6651">
        <v>9.8E-09</v>
      </c>
      <c r="M6651">
        <v>0</v>
      </c>
      <c r="N6651">
        <v>1342306163.270024</v>
      </c>
      <c r="O6651">
        <v>8962873967.105631</v>
      </c>
      <c r="P6651">
        <v>10305180130.37566</v>
      </c>
    </row>
    <row r="6652" spans="1:16">
      <c r="A6652" s="2">
        <v>44689.99822451389</v>
      </c>
      <c r="B6652" t="s">
        <v>30</v>
      </c>
      <c r="C6652">
        <v>0</v>
      </c>
      <c r="D6652" t="s">
        <v>31</v>
      </c>
      <c r="E6652" t="s">
        <v>13</v>
      </c>
      <c r="F6652" t="s">
        <v>14</v>
      </c>
      <c r="G6652" t="s">
        <v>15</v>
      </c>
      <c r="H6652">
        <v>-7958933081.36</v>
      </c>
      <c r="I6652">
        <v>77.997544197328</v>
      </c>
      <c r="J6652">
        <v>1</v>
      </c>
      <c r="K6652">
        <v>77.997544197328</v>
      </c>
      <c r="L6652">
        <v>9.8E-09</v>
      </c>
      <c r="M6652">
        <v>0</v>
      </c>
      <c r="N6652">
        <v>1342306163.270024</v>
      </c>
      <c r="O6652">
        <v>1003940885.745631</v>
      </c>
      <c r="P6652">
        <v>2346247049.015656</v>
      </c>
    </row>
    <row r="6653" spans="1:16">
      <c r="A6653" s="2">
        <v>44689.99822555556</v>
      </c>
      <c r="B6653" t="s">
        <v>30</v>
      </c>
      <c r="C6653">
        <v>0</v>
      </c>
      <c r="D6653" t="s">
        <v>31</v>
      </c>
      <c r="E6653" t="s">
        <v>13</v>
      </c>
      <c r="F6653" t="s">
        <v>14</v>
      </c>
      <c r="G6653" t="s">
        <v>15</v>
      </c>
      <c r="H6653">
        <v>-1702222566</v>
      </c>
      <c r="I6653">
        <v>16.6817811468</v>
      </c>
      <c r="J6653">
        <v>1</v>
      </c>
      <c r="K6653">
        <v>16.6817811468</v>
      </c>
      <c r="L6653">
        <v>9.8E-09</v>
      </c>
      <c r="M6653">
        <v>0</v>
      </c>
      <c r="N6653">
        <v>1342306163.270024</v>
      </c>
      <c r="O6653">
        <v>-698281680.2543688</v>
      </c>
      <c r="P6653">
        <v>644024483.0156555</v>
      </c>
    </row>
    <row r="6654" spans="1:16">
      <c r="A6654" s="2">
        <v>44689.99822725695</v>
      </c>
      <c r="B6654" t="s">
        <v>29</v>
      </c>
      <c r="C6654">
        <v>0</v>
      </c>
      <c r="D6654" t="s">
        <v>32</v>
      </c>
      <c r="E6654" t="s">
        <v>13</v>
      </c>
      <c r="F6654" t="s">
        <v>14</v>
      </c>
      <c r="G6654" t="s">
        <v>15</v>
      </c>
      <c r="H6654">
        <v>12011698.36</v>
      </c>
      <c r="I6654">
        <v>-0.1186755797968</v>
      </c>
      <c r="J6654">
        <v>1</v>
      </c>
      <c r="K6654">
        <v>0.1186755797968</v>
      </c>
      <c r="L6654">
        <v>9.880000000000001E-09</v>
      </c>
      <c r="M6654">
        <v>0</v>
      </c>
      <c r="N6654">
        <v>1354317861.630024</v>
      </c>
      <c r="O6654">
        <v>-698281680.2543688</v>
      </c>
      <c r="P6654">
        <v>656036181.3756554</v>
      </c>
    </row>
    <row r="6655" spans="1:16">
      <c r="A6655" s="2">
        <v>44689.99887193287</v>
      </c>
      <c r="B6655" t="s">
        <v>29</v>
      </c>
      <c r="C6655">
        <v>0</v>
      </c>
      <c r="D6655" t="s">
        <v>31</v>
      </c>
      <c r="E6655" t="s">
        <v>13</v>
      </c>
      <c r="F6655" t="s">
        <v>14</v>
      </c>
      <c r="G6655" t="s">
        <v>15</v>
      </c>
      <c r="H6655">
        <v>-1</v>
      </c>
      <c r="I6655">
        <v>9.8E-09</v>
      </c>
      <c r="J6655">
        <v>1</v>
      </c>
      <c r="K6655">
        <v>9.8E-09</v>
      </c>
      <c r="L6655">
        <v>9.8E-09</v>
      </c>
      <c r="M6655">
        <v>0</v>
      </c>
      <c r="N6655">
        <v>1354317860.630024</v>
      </c>
      <c r="O6655">
        <v>-698281680.2543688</v>
      </c>
      <c r="P6655">
        <v>656036180.3756554</v>
      </c>
    </row>
    <row r="6656" spans="1:16">
      <c r="A6656" s="2">
        <v>44689.99901559028</v>
      </c>
      <c r="B6656" t="s">
        <v>29</v>
      </c>
      <c r="C6656">
        <v>0</v>
      </c>
      <c r="D6656" t="s">
        <v>32</v>
      </c>
      <c r="E6656" t="s">
        <v>13</v>
      </c>
      <c r="F6656" t="s">
        <v>14</v>
      </c>
      <c r="G6656" t="s">
        <v>15</v>
      </c>
      <c r="H6656">
        <v>1</v>
      </c>
      <c r="I6656">
        <v>-9.899999999999999E-09</v>
      </c>
      <c r="J6656">
        <v>1</v>
      </c>
      <c r="K6656">
        <v>9.899999999999999E-09</v>
      </c>
      <c r="L6656">
        <v>9.899999999999999E-09</v>
      </c>
      <c r="M6656">
        <v>0</v>
      </c>
      <c r="N6656">
        <v>1354317861.630024</v>
      </c>
      <c r="O6656">
        <v>-698281680.2543688</v>
      </c>
      <c r="P6656">
        <v>656036181.3756554</v>
      </c>
    </row>
    <row r="6657" spans="1:16">
      <c r="A6657" s="2">
        <v>44689.99934731481</v>
      </c>
      <c r="B6657" t="s">
        <v>29</v>
      </c>
      <c r="C6657">
        <v>0</v>
      </c>
      <c r="D6657" t="s">
        <v>31</v>
      </c>
      <c r="E6657" t="s">
        <v>13</v>
      </c>
      <c r="F6657" t="s">
        <v>14</v>
      </c>
      <c r="G6657" t="s">
        <v>15</v>
      </c>
      <c r="H6657">
        <v>-1153431847.24</v>
      </c>
      <c r="I6657">
        <v>11.072945733504</v>
      </c>
      <c r="J6657">
        <v>1</v>
      </c>
      <c r="K6657">
        <v>11.072945733504</v>
      </c>
      <c r="L6657">
        <v>9.6E-09</v>
      </c>
      <c r="M6657">
        <v>0</v>
      </c>
      <c r="N6657">
        <v>200886014.3900242</v>
      </c>
      <c r="O6657">
        <v>-698281680.2543688</v>
      </c>
      <c r="P6657">
        <v>-497395665.8643446</v>
      </c>
    </row>
    <row r="6658" spans="1:16">
      <c r="A6658" s="2">
        <v>44689.99936046296</v>
      </c>
      <c r="B6658" t="s">
        <v>29</v>
      </c>
      <c r="C6658">
        <v>0</v>
      </c>
      <c r="D6658" t="s">
        <v>31</v>
      </c>
      <c r="E6658" t="s">
        <v>13</v>
      </c>
      <c r="F6658" t="s">
        <v>14</v>
      </c>
      <c r="G6658" t="s">
        <v>15</v>
      </c>
      <c r="H6658">
        <v>-1274102257.6</v>
      </c>
      <c r="I6658">
        <v>12.23138167296</v>
      </c>
      <c r="J6658">
        <v>1</v>
      </c>
      <c r="K6658">
        <v>12.23138167296</v>
      </c>
      <c r="L6658">
        <v>9.6E-09</v>
      </c>
      <c r="M6658">
        <v>0</v>
      </c>
      <c r="N6658">
        <v>-1073216243.209976</v>
      </c>
      <c r="O6658">
        <v>-698281680.2543688</v>
      </c>
      <c r="P6658">
        <v>-1771497923.464345</v>
      </c>
    </row>
    <row r="6659" spans="1:16">
      <c r="A6659" s="2">
        <v>44689.9994093287</v>
      </c>
      <c r="B6659" t="s">
        <v>29</v>
      </c>
      <c r="C6659">
        <v>0</v>
      </c>
      <c r="D6659" t="s">
        <v>31</v>
      </c>
      <c r="E6659" t="s">
        <v>13</v>
      </c>
      <c r="F6659" t="s">
        <v>14</v>
      </c>
      <c r="G6659" t="s">
        <v>15</v>
      </c>
      <c r="H6659">
        <v>-1226795835.1</v>
      </c>
      <c r="I6659">
        <v>11.77724001696</v>
      </c>
      <c r="J6659">
        <v>1</v>
      </c>
      <c r="K6659">
        <v>11.77724001696</v>
      </c>
      <c r="L6659">
        <v>9.600000000000002E-09</v>
      </c>
      <c r="M6659">
        <v>0</v>
      </c>
      <c r="N6659">
        <v>-2300012078.309976</v>
      </c>
      <c r="O6659">
        <v>-698281680.2543688</v>
      </c>
      <c r="P6659">
        <v>-2998293758.564344</v>
      </c>
    </row>
    <row r="6660" spans="1:16">
      <c r="A6660" s="2">
        <v>44689.99942100694</v>
      </c>
      <c r="B6660" t="s">
        <v>29</v>
      </c>
      <c r="C6660">
        <v>0</v>
      </c>
      <c r="D6660" t="s">
        <v>31</v>
      </c>
      <c r="E6660" t="s">
        <v>13</v>
      </c>
      <c r="F6660" t="s">
        <v>14</v>
      </c>
      <c r="G6660" t="s">
        <v>15</v>
      </c>
      <c r="H6660">
        <v>-1051972341.04</v>
      </c>
      <c r="I6660">
        <v>10.098934473984</v>
      </c>
      <c r="J6660">
        <v>1</v>
      </c>
      <c r="K6660">
        <v>10.098934473984</v>
      </c>
      <c r="L6660">
        <v>9.6E-09</v>
      </c>
      <c r="M6660">
        <v>0</v>
      </c>
      <c r="N6660">
        <v>-3351984419.349976</v>
      </c>
      <c r="O6660">
        <v>-698281680.2543688</v>
      </c>
      <c r="P6660">
        <v>-4050266099.604344</v>
      </c>
    </row>
    <row r="6661" spans="1:16">
      <c r="A6661" s="2">
        <v>44689.99942795139</v>
      </c>
      <c r="B6661" t="s">
        <v>29</v>
      </c>
      <c r="C6661">
        <v>0</v>
      </c>
      <c r="D6661" t="s">
        <v>31</v>
      </c>
      <c r="E6661" t="s">
        <v>13</v>
      </c>
      <c r="F6661" t="s">
        <v>14</v>
      </c>
      <c r="G6661" t="s">
        <v>15</v>
      </c>
      <c r="H6661">
        <v>-1107272286.82</v>
      </c>
      <c r="I6661">
        <v>10.629813953472</v>
      </c>
      <c r="J6661">
        <v>1</v>
      </c>
      <c r="K6661">
        <v>10.629813953472</v>
      </c>
      <c r="L6661">
        <v>9.600000000000002E-09</v>
      </c>
      <c r="M6661">
        <v>0</v>
      </c>
      <c r="N6661">
        <v>-4459256706.169975</v>
      </c>
      <c r="O6661">
        <v>-698281680.2543688</v>
      </c>
      <c r="P6661">
        <v>-5157538386.424344</v>
      </c>
    </row>
    <row r="6662" spans="1:16">
      <c r="A6662" s="2">
        <v>44689.99946292824</v>
      </c>
      <c r="B6662" t="s">
        <v>30</v>
      </c>
      <c r="C6662">
        <v>0</v>
      </c>
      <c r="D6662" t="s">
        <v>32</v>
      </c>
      <c r="E6662" t="s">
        <v>13</v>
      </c>
      <c r="F6662" t="s">
        <v>14</v>
      </c>
      <c r="G6662" t="s">
        <v>15</v>
      </c>
      <c r="H6662">
        <v>2415522406</v>
      </c>
      <c r="I6662">
        <v>-23.4305673382</v>
      </c>
      <c r="J6662">
        <v>1</v>
      </c>
      <c r="K6662">
        <v>23.4305673382</v>
      </c>
      <c r="L6662">
        <v>9.699999999999999E-09</v>
      </c>
      <c r="M6662">
        <v>0</v>
      </c>
      <c r="N6662">
        <v>-4459256706.169975</v>
      </c>
      <c r="O6662">
        <v>1717240725.745631</v>
      </c>
      <c r="P6662">
        <v>-2742015980.424344</v>
      </c>
    </row>
    <row r="6663" spans="1:16">
      <c r="A6663" s="2">
        <v>44689.99948811343</v>
      </c>
      <c r="B6663" t="s">
        <v>30</v>
      </c>
      <c r="C6663">
        <v>0</v>
      </c>
      <c r="D6663" t="s">
        <v>32</v>
      </c>
      <c r="E6663" t="s">
        <v>13</v>
      </c>
      <c r="F6663" t="s">
        <v>14</v>
      </c>
      <c r="G6663" t="s">
        <v>15</v>
      </c>
      <c r="H6663">
        <v>1226795835</v>
      </c>
      <c r="I6663">
        <v>-11.8999195995</v>
      </c>
      <c r="J6663">
        <v>1</v>
      </c>
      <c r="K6663">
        <v>11.8999195995</v>
      </c>
      <c r="L6663">
        <v>9.700000000000001E-09</v>
      </c>
      <c r="M6663">
        <v>0</v>
      </c>
      <c r="N6663">
        <v>-4459256706.169975</v>
      </c>
      <c r="O6663">
        <v>2944036560.745631</v>
      </c>
      <c r="P6663">
        <v>-1515220145.424344</v>
      </c>
    </row>
    <row r="6664" spans="1:16">
      <c r="A6664" s="2">
        <v>44689.99949815972</v>
      </c>
      <c r="B6664" t="s">
        <v>29</v>
      </c>
      <c r="C6664">
        <v>0</v>
      </c>
      <c r="D6664" t="s">
        <v>31</v>
      </c>
      <c r="E6664" t="s">
        <v>13</v>
      </c>
      <c r="F6664" t="s">
        <v>14</v>
      </c>
      <c r="G6664" t="s">
        <v>15</v>
      </c>
      <c r="H6664">
        <v>-1306087569.57</v>
      </c>
      <c r="I6664">
        <v>12.538440667872</v>
      </c>
      <c r="J6664">
        <v>1</v>
      </c>
      <c r="K6664">
        <v>12.538440667872</v>
      </c>
      <c r="L6664">
        <v>9.600000000000002E-09</v>
      </c>
      <c r="M6664">
        <v>0</v>
      </c>
      <c r="N6664">
        <v>-5765344275.739975</v>
      </c>
      <c r="O6664">
        <v>2944036560.745631</v>
      </c>
      <c r="P6664">
        <v>-2821307714.994344</v>
      </c>
    </row>
    <row r="6665" spans="1:16">
      <c r="A6665" s="2">
        <v>44689.99951548611</v>
      </c>
      <c r="B6665" t="s">
        <v>29</v>
      </c>
      <c r="C6665">
        <v>0</v>
      </c>
      <c r="D6665" t="s">
        <v>31</v>
      </c>
      <c r="E6665" t="s">
        <v>13</v>
      </c>
      <c r="F6665" t="s">
        <v>14</v>
      </c>
      <c r="G6665" t="s">
        <v>15</v>
      </c>
      <c r="H6665">
        <v>-1281272731.76</v>
      </c>
      <c r="I6665">
        <v>12.300218224896</v>
      </c>
      <c r="J6665">
        <v>1</v>
      </c>
      <c r="K6665">
        <v>12.300218224896</v>
      </c>
      <c r="L6665">
        <v>9.6E-09</v>
      </c>
      <c r="M6665">
        <v>0</v>
      </c>
      <c r="N6665">
        <v>-7046617007.499975</v>
      </c>
      <c r="O6665">
        <v>2944036560.745631</v>
      </c>
      <c r="P6665">
        <v>-4102580446.754344</v>
      </c>
    </row>
    <row r="6666" spans="1:16">
      <c r="A6666" s="2">
        <v>44689.99953119213</v>
      </c>
      <c r="B6666" t="s">
        <v>30</v>
      </c>
      <c r="C6666">
        <v>0</v>
      </c>
      <c r="D6666" t="s">
        <v>32</v>
      </c>
      <c r="E6666" t="s">
        <v>13</v>
      </c>
      <c r="F6666" t="s">
        <v>14</v>
      </c>
      <c r="G6666" t="s">
        <v>15</v>
      </c>
      <c r="H6666">
        <v>2159244627</v>
      </c>
      <c r="I6666">
        <v>-21.1605973446</v>
      </c>
      <c r="J6666">
        <v>1</v>
      </c>
      <c r="K6666">
        <v>21.1605973446</v>
      </c>
      <c r="L6666">
        <v>9.8E-09</v>
      </c>
      <c r="M6666">
        <v>0</v>
      </c>
      <c r="N6666">
        <v>-7046617007.499975</v>
      </c>
      <c r="O6666">
        <v>5103281187.745631</v>
      </c>
      <c r="P6666">
        <v>-1943335819.754344</v>
      </c>
    </row>
    <row r="6667" spans="1:16">
      <c r="A6667" s="2">
        <v>44689.99959599537</v>
      </c>
      <c r="B6667" t="s">
        <v>30</v>
      </c>
      <c r="C6667">
        <v>0</v>
      </c>
      <c r="D6667" t="s">
        <v>32</v>
      </c>
      <c r="E6667" t="s">
        <v>13</v>
      </c>
      <c r="F6667" t="s">
        <v>14</v>
      </c>
      <c r="G6667" t="s">
        <v>15</v>
      </c>
      <c r="H6667">
        <v>1281272731</v>
      </c>
      <c r="I6667">
        <v>-12.5564727638</v>
      </c>
      <c r="J6667">
        <v>1</v>
      </c>
      <c r="K6667">
        <v>12.5564727638</v>
      </c>
      <c r="L6667">
        <v>9.8E-09</v>
      </c>
      <c r="M6667">
        <v>0</v>
      </c>
      <c r="N6667">
        <v>-7046617007.499975</v>
      </c>
      <c r="O6667">
        <v>6384553918.745631</v>
      </c>
      <c r="P6667">
        <v>-662063088.754344</v>
      </c>
    </row>
    <row r="6668" spans="1:16">
      <c r="A6668" s="2">
        <v>44689.99959956019</v>
      </c>
      <c r="B6668" t="s">
        <v>30</v>
      </c>
      <c r="C6668">
        <v>0</v>
      </c>
      <c r="D6668" t="s">
        <v>32</v>
      </c>
      <c r="E6668" t="s">
        <v>13</v>
      </c>
      <c r="F6668" t="s">
        <v>14</v>
      </c>
      <c r="G6668" t="s">
        <v>15</v>
      </c>
      <c r="H6668">
        <v>1306087569</v>
      </c>
      <c r="I6668">
        <v>-12.7996581762</v>
      </c>
      <c r="J6668">
        <v>1</v>
      </c>
      <c r="K6668">
        <v>12.7996581762</v>
      </c>
      <c r="L6668">
        <v>9.8E-09</v>
      </c>
      <c r="M6668">
        <v>0</v>
      </c>
      <c r="N6668">
        <v>-7046617007.499975</v>
      </c>
      <c r="O6668">
        <v>7690641487.745631</v>
      </c>
      <c r="P6668">
        <v>644024480.245656</v>
      </c>
    </row>
    <row r="6669" spans="1:16">
      <c r="A6669" s="2">
        <v>44689.99988974537</v>
      </c>
      <c r="B6669" t="s">
        <v>29</v>
      </c>
      <c r="C6669">
        <v>0</v>
      </c>
      <c r="D6669" t="s">
        <v>31</v>
      </c>
      <c r="E6669" t="s">
        <v>13</v>
      </c>
      <c r="F6669" t="s">
        <v>14</v>
      </c>
      <c r="G6669" t="s">
        <v>15</v>
      </c>
      <c r="H6669">
        <v>-1803876233.81</v>
      </c>
      <c r="I6669">
        <v>17.317211844576</v>
      </c>
      <c r="J6669">
        <v>1</v>
      </c>
      <c r="K6669">
        <v>17.317211844576</v>
      </c>
      <c r="L6669">
        <v>9.6E-09</v>
      </c>
      <c r="M6669">
        <v>0</v>
      </c>
      <c r="N6669">
        <v>-8850493241.309975</v>
      </c>
      <c r="O6669">
        <v>7690641487.745631</v>
      </c>
      <c r="P6669">
        <v>-1159851753.564343</v>
      </c>
    </row>
    <row r="6670" spans="1:16">
      <c r="A6670" s="2">
        <v>44689.99997033565</v>
      </c>
      <c r="B6670" t="s">
        <v>30</v>
      </c>
      <c r="C6670">
        <v>0</v>
      </c>
      <c r="D6670" t="s">
        <v>32</v>
      </c>
      <c r="E6670" t="s">
        <v>13</v>
      </c>
      <c r="F6670" t="s">
        <v>14</v>
      </c>
      <c r="G6670" t="s">
        <v>15</v>
      </c>
      <c r="H6670">
        <v>1803876233</v>
      </c>
      <c r="I6670">
        <v>-17.6779870834</v>
      </c>
      <c r="J6670">
        <v>1</v>
      </c>
      <c r="K6670">
        <v>17.6779870834</v>
      </c>
      <c r="L6670">
        <v>9.8E-09</v>
      </c>
      <c r="M6670">
        <v>0</v>
      </c>
      <c r="N6670">
        <v>-8850493241.309975</v>
      </c>
      <c r="O6670">
        <v>9494517720.745632</v>
      </c>
      <c r="P6670">
        <v>644024479.4356575</v>
      </c>
    </row>
    <row r="6671" spans="1:16">
      <c r="A6671" s="2">
        <v>44690.00127760417</v>
      </c>
      <c r="B6671" t="s">
        <v>29</v>
      </c>
      <c r="C6671">
        <v>0</v>
      </c>
      <c r="D6671" t="s">
        <v>32</v>
      </c>
      <c r="E6671" t="s">
        <v>13</v>
      </c>
      <c r="F6671" t="s">
        <v>14</v>
      </c>
      <c r="G6671" t="s">
        <v>15</v>
      </c>
      <c r="H6671">
        <v>1145856525.4</v>
      </c>
      <c r="I6671">
        <v>-11.332521036206</v>
      </c>
      <c r="J6671">
        <v>1</v>
      </c>
      <c r="K6671">
        <v>11.332521036206</v>
      </c>
      <c r="L6671">
        <v>9.89E-09</v>
      </c>
      <c r="M6671">
        <v>0</v>
      </c>
      <c r="N6671">
        <v>-7704636715.909975</v>
      </c>
      <c r="O6671">
        <v>9494517720.745632</v>
      </c>
      <c r="P6671">
        <v>1789881004.835657</v>
      </c>
    </row>
    <row r="6672" spans="1:16">
      <c r="A6672" s="2">
        <v>44690.00129608796</v>
      </c>
      <c r="B6672" t="s">
        <v>29</v>
      </c>
      <c r="C6672">
        <v>0</v>
      </c>
      <c r="D6672" t="s">
        <v>32</v>
      </c>
      <c r="E6672" t="s">
        <v>13</v>
      </c>
      <c r="F6672" t="s">
        <v>14</v>
      </c>
      <c r="G6672" t="s">
        <v>15</v>
      </c>
      <c r="H6672">
        <v>1589015846.32</v>
      </c>
      <c r="I6672">
        <v>-15.7153667201048</v>
      </c>
      <c r="J6672">
        <v>1</v>
      </c>
      <c r="K6672">
        <v>15.7153667201048</v>
      </c>
      <c r="L6672">
        <v>9.890000000000001E-09</v>
      </c>
      <c r="M6672">
        <v>0</v>
      </c>
      <c r="N6672">
        <v>-6115620869.589975</v>
      </c>
      <c r="O6672">
        <v>9494517720.745632</v>
      </c>
      <c r="P6672">
        <v>3378896851.155657</v>
      </c>
    </row>
    <row r="6673" spans="1:16">
      <c r="A6673" s="2">
        <v>44690.00130724537</v>
      </c>
      <c r="B6673" t="s">
        <v>30</v>
      </c>
      <c r="C6673">
        <v>0</v>
      </c>
      <c r="D6673" t="s">
        <v>31</v>
      </c>
      <c r="E6673" t="s">
        <v>13</v>
      </c>
      <c r="F6673" t="s">
        <v>14</v>
      </c>
      <c r="G6673" t="s">
        <v>15</v>
      </c>
      <c r="H6673">
        <v>-2734872371</v>
      </c>
      <c r="I6673">
        <v>26.8017492358</v>
      </c>
      <c r="J6673">
        <v>1</v>
      </c>
      <c r="K6673">
        <v>26.8017492358</v>
      </c>
      <c r="L6673">
        <v>9.8E-09</v>
      </c>
      <c r="M6673">
        <v>0</v>
      </c>
      <c r="N6673">
        <v>-6115620869.589975</v>
      </c>
      <c r="O6673">
        <v>6759645349.745632</v>
      </c>
      <c r="P6673">
        <v>644024480.1556568</v>
      </c>
    </row>
    <row r="6674" spans="1:16">
      <c r="A6674" s="2">
        <v>44690.00134471065</v>
      </c>
      <c r="B6674" t="s">
        <v>29</v>
      </c>
      <c r="C6674">
        <v>0</v>
      </c>
      <c r="D6674" t="s">
        <v>32</v>
      </c>
      <c r="E6674" t="s">
        <v>13</v>
      </c>
      <c r="F6674" t="s">
        <v>14</v>
      </c>
      <c r="G6674" t="s">
        <v>15</v>
      </c>
      <c r="H6674">
        <v>1059868979.34</v>
      </c>
      <c r="I6674">
        <v>-10.4821042056726</v>
      </c>
      <c r="J6674">
        <v>1</v>
      </c>
      <c r="K6674">
        <v>10.4821042056726</v>
      </c>
      <c r="L6674">
        <v>9.89E-09</v>
      </c>
      <c r="M6674">
        <v>0</v>
      </c>
      <c r="N6674">
        <v>-5055751890.249975</v>
      </c>
      <c r="O6674">
        <v>6759645349.745632</v>
      </c>
      <c r="P6674">
        <v>1703893459.495657</v>
      </c>
    </row>
    <row r="6675" spans="1:16">
      <c r="A6675" s="2">
        <v>44690.00138800926</v>
      </c>
      <c r="B6675" t="s">
        <v>29</v>
      </c>
      <c r="C6675">
        <v>0</v>
      </c>
      <c r="D6675" t="s">
        <v>32</v>
      </c>
      <c r="E6675" t="s">
        <v>13</v>
      </c>
      <c r="F6675" t="s">
        <v>14</v>
      </c>
      <c r="G6675" t="s">
        <v>15</v>
      </c>
      <c r="H6675">
        <v>1148687944.3</v>
      </c>
      <c r="I6675">
        <v>-11.360523769127</v>
      </c>
      <c r="J6675">
        <v>1</v>
      </c>
      <c r="K6675">
        <v>11.360523769127</v>
      </c>
      <c r="L6675">
        <v>9.89E-09</v>
      </c>
      <c r="M6675">
        <v>0</v>
      </c>
      <c r="N6675">
        <v>-3907063945.949975</v>
      </c>
      <c r="O6675">
        <v>6759645349.745632</v>
      </c>
      <c r="P6675">
        <v>2852581403.795657</v>
      </c>
    </row>
    <row r="6676" spans="1:16">
      <c r="A6676" s="2">
        <v>44690.00139890047</v>
      </c>
      <c r="B6676" t="s">
        <v>30</v>
      </c>
      <c r="C6676">
        <v>0</v>
      </c>
      <c r="D6676" t="s">
        <v>31</v>
      </c>
      <c r="E6676" t="s">
        <v>13</v>
      </c>
      <c r="F6676" t="s">
        <v>14</v>
      </c>
      <c r="G6676" t="s">
        <v>15</v>
      </c>
      <c r="H6676">
        <v>-2208556923</v>
      </c>
      <c r="I6676">
        <v>21.8647135377</v>
      </c>
      <c r="J6676">
        <v>1</v>
      </c>
      <c r="K6676">
        <v>21.8647135377</v>
      </c>
      <c r="L6676">
        <v>9.899999999999999E-09</v>
      </c>
      <c r="M6676">
        <v>0</v>
      </c>
      <c r="N6676">
        <v>-3907063945.949975</v>
      </c>
      <c r="O6676">
        <v>4551088426.745632</v>
      </c>
      <c r="P6676">
        <v>644024480.7956572</v>
      </c>
    </row>
    <row r="6677" spans="1:16">
      <c r="A6677" s="2">
        <v>44690.00144217593</v>
      </c>
      <c r="B6677" t="s">
        <v>29</v>
      </c>
      <c r="C6677">
        <v>0</v>
      </c>
      <c r="D6677" t="s">
        <v>32</v>
      </c>
      <c r="E6677" t="s">
        <v>13</v>
      </c>
      <c r="F6677" t="s">
        <v>14</v>
      </c>
      <c r="G6677" t="s">
        <v>15</v>
      </c>
      <c r="H6677">
        <v>5261381807.58</v>
      </c>
      <c r="I6677">
        <v>-52.0350660769662</v>
      </c>
      <c r="J6677">
        <v>1</v>
      </c>
      <c r="K6677">
        <v>52.0350660769662</v>
      </c>
      <c r="L6677">
        <v>9.890000000000001E-09</v>
      </c>
      <c r="M6677">
        <v>0</v>
      </c>
      <c r="N6677">
        <v>1354317861.630025</v>
      </c>
      <c r="O6677">
        <v>4551088426.745632</v>
      </c>
      <c r="P6677">
        <v>5905406288.375657</v>
      </c>
    </row>
    <row r="6678" spans="1:16">
      <c r="A6678" s="2">
        <v>44690.00145353009</v>
      </c>
      <c r="B6678" t="s">
        <v>30</v>
      </c>
      <c r="C6678">
        <v>0</v>
      </c>
      <c r="D6678" t="s">
        <v>31</v>
      </c>
      <c r="E6678" t="s">
        <v>13</v>
      </c>
      <c r="F6678" t="s">
        <v>14</v>
      </c>
      <c r="G6678" t="s">
        <v>15</v>
      </c>
      <c r="H6678">
        <v>-5261381807</v>
      </c>
      <c r="I6678">
        <v>52.0876798893</v>
      </c>
      <c r="J6678">
        <v>1</v>
      </c>
      <c r="K6678">
        <v>52.0876798893</v>
      </c>
      <c r="L6678">
        <v>9.899999999999999E-09</v>
      </c>
      <c r="M6678">
        <v>0</v>
      </c>
      <c r="N6678">
        <v>1354317861.630025</v>
      </c>
      <c r="O6678">
        <v>-710293380.2543678</v>
      </c>
      <c r="P6678">
        <v>644024481.3756571</v>
      </c>
    </row>
    <row r="6679" spans="1:16">
      <c r="A6679" s="2">
        <v>44690.00236741898</v>
      </c>
      <c r="B6679" t="s">
        <v>29</v>
      </c>
      <c r="C6679">
        <v>0</v>
      </c>
      <c r="D6679" t="s">
        <v>31</v>
      </c>
      <c r="E6679" t="s">
        <v>13</v>
      </c>
      <c r="F6679" t="s">
        <v>14</v>
      </c>
      <c r="G6679" t="s">
        <v>15</v>
      </c>
      <c r="H6679">
        <v>-1366054887.5</v>
      </c>
      <c r="I6679">
        <v>13.52394338625</v>
      </c>
      <c r="J6679">
        <v>1</v>
      </c>
      <c r="K6679">
        <v>13.52394338625</v>
      </c>
      <c r="L6679">
        <v>9.899999999999999E-09</v>
      </c>
      <c r="M6679">
        <v>0</v>
      </c>
      <c r="N6679">
        <v>-11737025.86997509</v>
      </c>
      <c r="O6679">
        <v>-710293380.2543678</v>
      </c>
      <c r="P6679">
        <v>-722030406.1243429</v>
      </c>
    </row>
    <row r="6680" spans="1:16">
      <c r="A6680" s="2">
        <v>44690.0024296412</v>
      </c>
      <c r="B6680" t="s">
        <v>29</v>
      </c>
      <c r="C6680">
        <v>0</v>
      </c>
      <c r="D6680" t="s">
        <v>31</v>
      </c>
      <c r="E6680" t="s">
        <v>13</v>
      </c>
      <c r="F6680" t="s">
        <v>14</v>
      </c>
      <c r="G6680" t="s">
        <v>15</v>
      </c>
      <c r="H6680">
        <v>-1138726738.46</v>
      </c>
      <c r="I6680">
        <v>11.273394710754</v>
      </c>
      <c r="J6680">
        <v>1</v>
      </c>
      <c r="K6680">
        <v>11.273394710754</v>
      </c>
      <c r="L6680">
        <v>9.899999999999999E-09</v>
      </c>
      <c r="M6680">
        <v>0</v>
      </c>
      <c r="N6680">
        <v>-1150463764.329975</v>
      </c>
      <c r="O6680">
        <v>-710293380.2543678</v>
      </c>
      <c r="P6680">
        <v>-1860757144.584343</v>
      </c>
    </row>
    <row r="6681" spans="1:16">
      <c r="A6681" s="2">
        <v>44690.00244666667</v>
      </c>
      <c r="B6681" t="s">
        <v>30</v>
      </c>
      <c r="C6681">
        <v>0</v>
      </c>
      <c r="D6681" t="s">
        <v>32</v>
      </c>
      <c r="E6681" t="s">
        <v>13</v>
      </c>
      <c r="F6681" t="s">
        <v>14</v>
      </c>
      <c r="G6681" t="s">
        <v>15</v>
      </c>
      <c r="H6681">
        <v>1366054887</v>
      </c>
      <c r="I6681">
        <v>-13.66054887</v>
      </c>
      <c r="J6681">
        <v>1</v>
      </c>
      <c r="K6681">
        <v>13.66054887</v>
      </c>
      <c r="L6681">
        <v>1E-08</v>
      </c>
      <c r="M6681">
        <v>0</v>
      </c>
      <c r="N6681">
        <v>-1150463764.329975</v>
      </c>
      <c r="O6681">
        <v>655761506.7456322</v>
      </c>
      <c r="P6681">
        <v>-494702257.584343</v>
      </c>
    </row>
    <row r="6682" spans="1:16">
      <c r="A6682" s="2">
        <v>44690.00266040509</v>
      </c>
      <c r="B6682" t="s">
        <v>29</v>
      </c>
      <c r="C6682">
        <v>0</v>
      </c>
      <c r="D6682" t="s">
        <v>31</v>
      </c>
      <c r="E6682" t="s">
        <v>13</v>
      </c>
      <c r="F6682" t="s">
        <v>14</v>
      </c>
      <c r="G6682" t="s">
        <v>15</v>
      </c>
      <c r="H6682">
        <v>-1155303335.07</v>
      </c>
      <c r="I6682">
        <v>11.437503017193</v>
      </c>
      <c r="J6682">
        <v>1</v>
      </c>
      <c r="K6682">
        <v>11.437503017193</v>
      </c>
      <c r="L6682">
        <v>9.900000000000001E-09</v>
      </c>
      <c r="M6682">
        <v>0</v>
      </c>
      <c r="N6682">
        <v>-2305767099.399975</v>
      </c>
      <c r="O6682">
        <v>655761506.7456322</v>
      </c>
      <c r="P6682">
        <v>-1650005592.654343</v>
      </c>
    </row>
    <row r="6683" spans="1:16">
      <c r="A6683" s="2">
        <v>44690.00266613426</v>
      </c>
      <c r="B6683" t="s">
        <v>29</v>
      </c>
      <c r="C6683">
        <v>0</v>
      </c>
      <c r="D6683" t="s">
        <v>31</v>
      </c>
      <c r="E6683" t="s">
        <v>13</v>
      </c>
      <c r="F6683" t="s">
        <v>14</v>
      </c>
      <c r="G6683" t="s">
        <v>15</v>
      </c>
      <c r="H6683">
        <v>-1237207349.93</v>
      </c>
      <c r="I6683">
        <v>12.248352764307</v>
      </c>
      <c r="J6683">
        <v>1</v>
      </c>
      <c r="K6683">
        <v>12.248352764307</v>
      </c>
      <c r="L6683">
        <v>9.899999999999999E-09</v>
      </c>
      <c r="M6683">
        <v>0</v>
      </c>
      <c r="N6683">
        <v>-3542974449.329975</v>
      </c>
      <c r="O6683">
        <v>655761506.7456322</v>
      </c>
      <c r="P6683">
        <v>-2887212942.584343</v>
      </c>
    </row>
    <row r="6684" spans="1:16">
      <c r="A6684" s="2">
        <v>44690.00269229167</v>
      </c>
      <c r="B6684" t="s">
        <v>29</v>
      </c>
      <c r="C6684">
        <v>0</v>
      </c>
      <c r="D6684" t="s">
        <v>31</v>
      </c>
      <c r="E6684" t="s">
        <v>13</v>
      </c>
      <c r="F6684" t="s">
        <v>14</v>
      </c>
      <c r="G6684" t="s">
        <v>15</v>
      </c>
      <c r="H6684">
        <v>-1367188749.14</v>
      </c>
      <c r="I6684">
        <v>13.535168616486</v>
      </c>
      <c r="J6684">
        <v>1</v>
      </c>
      <c r="K6684">
        <v>13.535168616486</v>
      </c>
      <c r="L6684">
        <v>9.899999999999999E-09</v>
      </c>
      <c r="M6684">
        <v>0</v>
      </c>
      <c r="N6684">
        <v>-4910163198.469975</v>
      </c>
      <c r="O6684">
        <v>655761506.7456322</v>
      </c>
      <c r="P6684">
        <v>-4254401691.724343</v>
      </c>
    </row>
    <row r="6685" spans="1:16">
      <c r="A6685" s="2">
        <v>44690.00269870371</v>
      </c>
      <c r="B6685" t="s">
        <v>29</v>
      </c>
      <c r="C6685">
        <v>0</v>
      </c>
      <c r="D6685" t="s">
        <v>31</v>
      </c>
      <c r="E6685" t="s">
        <v>13</v>
      </c>
      <c r="F6685" t="s">
        <v>14</v>
      </c>
      <c r="G6685" t="s">
        <v>15</v>
      </c>
      <c r="H6685">
        <v>-1251336574.95</v>
      </c>
      <c r="I6685">
        <v>12.388232092005</v>
      </c>
      <c r="J6685">
        <v>1</v>
      </c>
      <c r="K6685">
        <v>12.388232092005</v>
      </c>
      <c r="L6685">
        <v>9.899999999999999E-09</v>
      </c>
      <c r="M6685">
        <v>0</v>
      </c>
      <c r="N6685">
        <v>-6161499773.419975</v>
      </c>
      <c r="O6685">
        <v>655761506.7456322</v>
      </c>
      <c r="P6685">
        <v>-5505738266.674343</v>
      </c>
    </row>
    <row r="6686" spans="1:16">
      <c r="A6686" s="2">
        <v>44690.00272767361</v>
      </c>
      <c r="B6686" t="s">
        <v>29</v>
      </c>
      <c r="C6686">
        <v>0</v>
      </c>
      <c r="D6686" t="s">
        <v>32</v>
      </c>
      <c r="E6686" t="s">
        <v>13</v>
      </c>
      <c r="F6686" t="s">
        <v>14</v>
      </c>
      <c r="G6686" t="s">
        <v>15</v>
      </c>
      <c r="H6686">
        <v>1366054887.5</v>
      </c>
      <c r="I6686">
        <v>-13.660548875</v>
      </c>
      <c r="J6686">
        <v>1</v>
      </c>
      <c r="K6686">
        <v>13.660548875</v>
      </c>
      <c r="L6686">
        <v>1E-08</v>
      </c>
      <c r="M6686">
        <v>0</v>
      </c>
      <c r="N6686">
        <v>-4795444885.919975</v>
      </c>
      <c r="O6686">
        <v>655761506.7456322</v>
      </c>
      <c r="P6686">
        <v>-4139683379.174343</v>
      </c>
    </row>
    <row r="6687" spans="1:16">
      <c r="A6687" s="2">
        <v>44690.00273769676</v>
      </c>
      <c r="B6687" t="s">
        <v>30</v>
      </c>
      <c r="C6687">
        <v>0</v>
      </c>
      <c r="D6687" t="s">
        <v>31</v>
      </c>
      <c r="E6687" t="s">
        <v>13</v>
      </c>
      <c r="F6687" t="s">
        <v>14</v>
      </c>
      <c r="G6687" t="s">
        <v>15</v>
      </c>
      <c r="H6687">
        <v>-1366054887</v>
      </c>
      <c r="I6687">
        <v>13.5239433813</v>
      </c>
      <c r="J6687">
        <v>1</v>
      </c>
      <c r="K6687">
        <v>13.5239433813</v>
      </c>
      <c r="L6687">
        <v>9.900000000000001E-09</v>
      </c>
      <c r="M6687">
        <v>0</v>
      </c>
      <c r="N6687">
        <v>-4795444885.919975</v>
      </c>
      <c r="O6687">
        <v>-710293380.2543678</v>
      </c>
      <c r="P6687">
        <v>-5505738266.174343</v>
      </c>
    </row>
    <row r="6688" spans="1:16">
      <c r="A6688" s="2">
        <v>44690.00274004629</v>
      </c>
      <c r="B6688" t="s">
        <v>30</v>
      </c>
      <c r="C6688">
        <v>0</v>
      </c>
      <c r="D6688" t="s">
        <v>32</v>
      </c>
      <c r="E6688" t="s">
        <v>13</v>
      </c>
      <c r="F6688" t="s">
        <v>14</v>
      </c>
      <c r="G6688" t="s">
        <v>15</v>
      </c>
      <c r="H6688">
        <v>2294030073</v>
      </c>
      <c r="I6688">
        <v>-22.94030073</v>
      </c>
      <c r="J6688">
        <v>1</v>
      </c>
      <c r="K6688">
        <v>22.94030073</v>
      </c>
      <c r="L6688">
        <v>1E-08</v>
      </c>
      <c r="M6688">
        <v>0</v>
      </c>
      <c r="N6688">
        <v>-4795444885.919975</v>
      </c>
      <c r="O6688">
        <v>1583736692.745632</v>
      </c>
      <c r="P6688">
        <v>-3211708193.174343</v>
      </c>
    </row>
    <row r="6689" spans="1:16">
      <c r="A6689" s="2">
        <v>44690.00276835648</v>
      </c>
      <c r="B6689" t="s">
        <v>30</v>
      </c>
      <c r="C6689">
        <v>0</v>
      </c>
      <c r="D6689" t="s">
        <v>32</v>
      </c>
      <c r="E6689" t="s">
        <v>13</v>
      </c>
      <c r="F6689" t="s">
        <v>14</v>
      </c>
      <c r="G6689" t="s">
        <v>15</v>
      </c>
      <c r="H6689">
        <v>91241804</v>
      </c>
      <c r="I6689">
        <v>-0.9215422204</v>
      </c>
      <c r="J6689">
        <v>1</v>
      </c>
      <c r="K6689">
        <v>0.9215422204</v>
      </c>
      <c r="L6689">
        <v>1.01E-08</v>
      </c>
      <c r="M6689">
        <v>0</v>
      </c>
      <c r="N6689">
        <v>-4795444885.919975</v>
      </c>
      <c r="O6689">
        <v>1674978496.745632</v>
      </c>
      <c r="P6689">
        <v>-3120466389.174343</v>
      </c>
    </row>
    <row r="6690" spans="1:16">
      <c r="A6690" s="2">
        <v>44690.00276835648</v>
      </c>
      <c r="B6690" t="s">
        <v>30</v>
      </c>
      <c r="C6690">
        <v>0</v>
      </c>
      <c r="D6690" t="s">
        <v>32</v>
      </c>
      <c r="E6690" t="s">
        <v>13</v>
      </c>
      <c r="F6690" t="s">
        <v>14</v>
      </c>
      <c r="G6690" t="s">
        <v>15</v>
      </c>
      <c r="H6690">
        <v>1145965545</v>
      </c>
      <c r="I6690">
        <v>-11.5742520045</v>
      </c>
      <c r="J6690">
        <v>1</v>
      </c>
      <c r="K6690">
        <v>11.5742520045</v>
      </c>
      <c r="L6690">
        <v>1.01E-08</v>
      </c>
      <c r="M6690">
        <v>0</v>
      </c>
      <c r="N6690">
        <v>-4795444885.919975</v>
      </c>
      <c r="O6690">
        <v>2820944041.745632</v>
      </c>
      <c r="P6690">
        <v>-1974500844.174343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2022-05-09T00:05:00Z</dcterms:created>
  <dcterms:modified xsi:type="dcterms:W3CDTF">2022-05-09T00:05:00Z</dcterms:modified>
</cp:coreProperties>
</file>