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460" windowWidth="28040" windowHeight="163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&quot;$&quot;#,##0.00_);[Red]\(&quot;$&quot;#,##0.00\)"/>
    <numFmt numFmtId="165" formatCode="&quot;$&quot;#,##0_);[Red]\(&quot;$&quot;#,##0\)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F5" sqref="F5"/>
    </sheetView>
  </sheetViews>
  <sheetFormatPr baseColWidth="10" defaultRowHeight="16"/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111</v>
      </c>
      <c r="B2" t="n">
        <v>1</v>
      </c>
      <c r="C2" s="3" t="n">
        <v>55.6</v>
      </c>
      <c r="D2" t="n">
        <v>50.04</v>
      </c>
    </row>
    <row r="3">
      <c r="A3" t="n">
        <v>222</v>
      </c>
      <c r="B3" t="n">
        <v>2</v>
      </c>
      <c r="C3" s="3" t="n">
        <v>60.23</v>
      </c>
      <c r="D3" t="n">
        <v>54.207</v>
      </c>
    </row>
    <row r="4">
      <c r="A4" t="n">
        <v>333</v>
      </c>
      <c r="B4" t="n">
        <v>3</v>
      </c>
      <c r="C4" s="4" t="n">
        <v>50</v>
      </c>
      <c r="D4" t="n">
        <v>45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2020-06-10T14:46:43Z</dcterms:created>
  <dcterms:modified xmlns:dcterms="http://purl.org/dc/terms/" xmlns:xsi="http://www.w3.org/2001/XMLSchema-instance" xsi:type="dcterms:W3CDTF">2020-06-10T14:47:52Z</dcterms:modified>
  <cp:lastModifiedBy>Microsoft Office User</cp:lastModifiedBy>
</cp:coreProperties>
</file>